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300" windowHeight="879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E4" i="1"/>
  <c r="E5"/>
  <c r="E6"/>
  <c r="E7"/>
  <c r="E8"/>
  <c r="E9"/>
  <c r="E10"/>
  <c r="E11"/>
  <c r="E16"/>
  <c r="E17"/>
  <c r="E18"/>
  <c r="E19"/>
  <c r="E20"/>
  <c r="E21"/>
  <c r="E22"/>
  <c r="E24"/>
  <c r="E25"/>
  <c r="E26"/>
  <c r="E2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F1012"/>
  <c r="F1013"/>
  <c r="F1014"/>
  <c r="F1015"/>
  <c r="F1016"/>
  <c r="F1017"/>
  <c r="F1018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045"/>
  <c r="F1046"/>
  <c r="F1047"/>
  <c r="F1048"/>
  <c r="F1049"/>
  <c r="F1050"/>
  <c r="F1051"/>
  <c r="F1052"/>
  <c r="F1053"/>
  <c r="F1054"/>
  <c r="F1055"/>
  <c r="F1056"/>
  <c r="F1057"/>
  <c r="F1058"/>
  <c r="F1059"/>
  <c r="F1060"/>
  <c r="F1061"/>
  <c r="F1062"/>
  <c r="F1063"/>
  <c r="F1064"/>
  <c r="F1065"/>
  <c r="F1066"/>
  <c r="F1067"/>
  <c r="F1068"/>
  <c r="F1069"/>
  <c r="F1070"/>
  <c r="F1071"/>
  <c r="F1072"/>
  <c r="F1073"/>
  <c r="F1074"/>
  <c r="F1075"/>
  <c r="F1076"/>
  <c r="F1077"/>
  <c r="F1078"/>
  <c r="F1079"/>
  <c r="F1080"/>
  <c r="F1081"/>
  <c r="F1082"/>
  <c r="F1083"/>
  <c r="F1084"/>
  <c r="F1085"/>
  <c r="F1086"/>
  <c r="F1087"/>
  <c r="F1088"/>
  <c r="F1089"/>
  <c r="F1090"/>
  <c r="F1091"/>
  <c r="F1092"/>
  <c r="F1093"/>
  <c r="F1094"/>
  <c r="F1095"/>
  <c r="F1096"/>
  <c r="F1097"/>
  <c r="F1098"/>
  <c r="F1099"/>
  <c r="F1100"/>
  <c r="F1101"/>
  <c r="F1102"/>
  <c r="F1103"/>
  <c r="F1104"/>
  <c r="F1105"/>
  <c r="F1106"/>
  <c r="F1107"/>
  <c r="F1108"/>
  <c r="F1109"/>
  <c r="F1110"/>
  <c r="F1111"/>
  <c r="F1112"/>
  <c r="F1113"/>
  <c r="F1114"/>
  <c r="F1115"/>
  <c r="F1116"/>
  <c r="F1117"/>
  <c r="F1118"/>
  <c r="F1119"/>
  <c r="F1120"/>
  <c r="F1121"/>
  <c r="F1122"/>
  <c r="F1123"/>
  <c r="F1124"/>
  <c r="F1125"/>
  <c r="F1126"/>
  <c r="F1127"/>
  <c r="F1128"/>
  <c r="F1129"/>
  <c r="F1130"/>
  <c r="F1131"/>
  <c r="F1132"/>
  <c r="F1133"/>
  <c r="F1134"/>
  <c r="F1135"/>
  <c r="F1136"/>
  <c r="F1137"/>
  <c r="F1138"/>
  <c r="F1139"/>
  <c r="F1140"/>
  <c r="F1141"/>
  <c r="F1142"/>
  <c r="F1143"/>
  <c r="F1144"/>
  <c r="F1145"/>
  <c r="F1146"/>
  <c r="F1147"/>
  <c r="F1148"/>
  <c r="F1149"/>
  <c r="F1150"/>
  <c r="F1151"/>
  <c r="F1152"/>
  <c r="F1153"/>
  <c r="F1154"/>
  <c r="F1155"/>
  <c r="F1156"/>
  <c r="F1157"/>
  <c r="F1158"/>
  <c r="F1159"/>
  <c r="F1160"/>
  <c r="F1161"/>
  <c r="F1162"/>
  <c r="F1163"/>
  <c r="F1164"/>
  <c r="F1165"/>
  <c r="F1166"/>
  <c r="F1167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F1200"/>
  <c r="F1201"/>
  <c r="F1202"/>
  <c r="F1203"/>
  <c r="F1204"/>
  <c r="F1205"/>
  <c r="F1206"/>
  <c r="F1207"/>
  <c r="F1208"/>
  <c r="F1209"/>
  <c r="F1210"/>
  <c r="F1211"/>
  <c r="F1212"/>
  <c r="F1213"/>
  <c r="F1214"/>
  <c r="F1215"/>
  <c r="F1216"/>
  <c r="F1217"/>
  <c r="F1218"/>
  <c r="F1219"/>
  <c r="F1220"/>
  <c r="F1221"/>
  <c r="F1222"/>
  <c r="F1223"/>
  <c r="F1224"/>
  <c r="F1225"/>
  <c r="F1226"/>
  <c r="F1227"/>
  <c r="F1228"/>
  <c r="F1229"/>
  <c r="F1230"/>
  <c r="F1231"/>
  <c r="F1232"/>
  <c r="F1233"/>
  <c r="F1234"/>
  <c r="F1235"/>
  <c r="F1236"/>
  <c r="F1237"/>
  <c r="F1238"/>
  <c r="F1239"/>
  <c r="F1240"/>
  <c r="F1241"/>
  <c r="F1242"/>
  <c r="F1243"/>
  <c r="F1244"/>
  <c r="F1245"/>
  <c r="F1246"/>
  <c r="F1247"/>
  <c r="F1248"/>
  <c r="F1249"/>
  <c r="F1250"/>
  <c r="F1251"/>
  <c r="F1252"/>
  <c r="F1253"/>
  <c r="F1254"/>
  <c r="F1255"/>
  <c r="F1256"/>
  <c r="F1257"/>
  <c r="F1258"/>
  <c r="F1259"/>
  <c r="F1260"/>
  <c r="F1261"/>
  <c r="F1262"/>
  <c r="F1263"/>
  <c r="F1264"/>
  <c r="F1265"/>
  <c r="F1266"/>
  <c r="F1267"/>
  <c r="F1268"/>
  <c r="F1269"/>
  <c r="F1270"/>
  <c r="F1271"/>
  <c r="F1272"/>
  <c r="F1273"/>
  <c r="F1274"/>
  <c r="F1275"/>
  <c r="F1276"/>
  <c r="F1277"/>
  <c r="F1278"/>
  <c r="F1279"/>
  <c r="F1280"/>
  <c r="F1281"/>
  <c r="F1282"/>
  <c r="F1283"/>
  <c r="F1284"/>
  <c r="F1285"/>
  <c r="F1286"/>
  <c r="F1287"/>
  <c r="F1288"/>
  <c r="F1289"/>
  <c r="F1290"/>
  <c r="F1291"/>
  <c r="F1292"/>
  <c r="F1293"/>
  <c r="F1294"/>
  <c r="F1295"/>
  <c r="F1296"/>
  <c r="F1297"/>
  <c r="F1298"/>
  <c r="F1299"/>
  <c r="F1300"/>
  <c r="F1301"/>
  <c r="F1302"/>
  <c r="F1303"/>
  <c r="F1304"/>
  <c r="F1305"/>
  <c r="F1306"/>
  <c r="F1307"/>
  <c r="F1308"/>
  <c r="F1309"/>
  <c r="F1310"/>
  <c r="F1311"/>
  <c r="F1312"/>
  <c r="F1313"/>
  <c r="F1314"/>
  <c r="F1315"/>
  <c r="F1316"/>
  <c r="F1317"/>
  <c r="F1318"/>
  <c r="F1319"/>
  <c r="F1320"/>
  <c r="F1321"/>
  <c r="F1322"/>
  <c r="F1323"/>
  <c r="F1324"/>
  <c r="F1325"/>
  <c r="F1326"/>
  <c r="F1327"/>
  <c r="F1328"/>
  <c r="F1329"/>
  <c r="F1330"/>
  <c r="F1331"/>
  <c r="F1332"/>
  <c r="F1333"/>
  <c r="F1334"/>
  <c r="F1335"/>
  <c r="F1336"/>
  <c r="F1337"/>
  <c r="F1338"/>
  <c r="F1339"/>
  <c r="F1340"/>
  <c r="F1341"/>
  <c r="F1342"/>
  <c r="F1343"/>
  <c r="F1344"/>
  <c r="F1345"/>
  <c r="F1346"/>
  <c r="F1347"/>
  <c r="F1348"/>
  <c r="F1349"/>
  <c r="F1350"/>
  <c r="F1351"/>
  <c r="F1352"/>
  <c r="F1353"/>
  <c r="F1354"/>
  <c r="F1355"/>
  <c r="F1356"/>
  <c r="F1357"/>
  <c r="F1358"/>
  <c r="F1359"/>
  <c r="F1360"/>
  <c r="F1361"/>
  <c r="F1362"/>
  <c r="F1363"/>
  <c r="F1364"/>
  <c r="F1365"/>
  <c r="F1366"/>
  <c r="F1367"/>
  <c r="F1368"/>
  <c r="F1369"/>
  <c r="F1370"/>
  <c r="F1371"/>
  <c r="F1372"/>
  <c r="F1373"/>
  <c r="F1374"/>
  <c r="F1375"/>
  <c r="F1376"/>
  <c r="F1377"/>
  <c r="F1378"/>
  <c r="F1379"/>
  <c r="F1380"/>
  <c r="F1381"/>
  <c r="F1382"/>
  <c r="F1383"/>
  <c r="F1384"/>
  <c r="F1385"/>
  <c r="F1386"/>
  <c r="F1387"/>
  <c r="F1388"/>
  <c r="F1389"/>
  <c r="F1390"/>
  <c r="F1391"/>
  <c r="F1392"/>
  <c r="F1393"/>
  <c r="F1394"/>
  <c r="F1395"/>
  <c r="F1396"/>
  <c r="F1397"/>
  <c r="F1398"/>
  <c r="F1399"/>
  <c r="F1400"/>
  <c r="F1401"/>
  <c r="F1402"/>
  <c r="F1403"/>
  <c r="F1404"/>
  <c r="F1405"/>
  <c r="F1406"/>
  <c r="F1407"/>
  <c r="F1408"/>
  <c r="F1409"/>
  <c r="F1410"/>
  <c r="F1411"/>
  <c r="F1412"/>
  <c r="F1413"/>
  <c r="F1414"/>
  <c r="F1415"/>
  <c r="F1416"/>
  <c r="F1417"/>
  <c r="F1418"/>
  <c r="F1419"/>
  <c r="F1420"/>
  <c r="F1421"/>
  <c r="F1422"/>
  <c r="F1423"/>
  <c r="F1424"/>
  <c r="F1425"/>
  <c r="F1426"/>
  <c r="F1427"/>
  <c r="F1428"/>
  <c r="F1429"/>
  <c r="F1430"/>
  <c r="F1431"/>
  <c r="F1432"/>
  <c r="F1433"/>
  <c r="F1434"/>
  <c r="F1435"/>
  <c r="F1436"/>
  <c r="F1437"/>
  <c r="F1438"/>
  <c r="F1439"/>
  <c r="F1440"/>
  <c r="F1441"/>
  <c r="F1442"/>
  <c r="F1443"/>
  <c r="F1444"/>
  <c r="F1445"/>
  <c r="F1446"/>
  <c r="F1447"/>
  <c r="F1448"/>
  <c r="F1449"/>
  <c r="F1450"/>
  <c r="F1451"/>
  <c r="F1452"/>
  <c r="F1453"/>
  <c r="F1454"/>
  <c r="F1455"/>
  <c r="F1456"/>
  <c r="F1457"/>
  <c r="F1458"/>
  <c r="F1459"/>
  <c r="F1460"/>
  <c r="F1461"/>
  <c r="F1462"/>
  <c r="F1463"/>
  <c r="F1464"/>
  <c r="F1465"/>
  <c r="F1466"/>
  <c r="F1467"/>
  <c r="F1468"/>
  <c r="F1469"/>
  <c r="F1470"/>
  <c r="F1471"/>
  <c r="F1472"/>
  <c r="F1473"/>
  <c r="F1474"/>
  <c r="F1475"/>
  <c r="F1476"/>
  <c r="F1477"/>
  <c r="F1478"/>
  <c r="F1479"/>
  <c r="F1480"/>
  <c r="F1481"/>
  <c r="F1482"/>
  <c r="F1483"/>
  <c r="F1484"/>
  <c r="F1485"/>
  <c r="F1486"/>
  <c r="F1487"/>
  <c r="F1488"/>
  <c r="F1489"/>
  <c r="F1490"/>
  <c r="F1491"/>
  <c r="F1492"/>
  <c r="F1493"/>
  <c r="F1494"/>
  <c r="F1495"/>
  <c r="F1496"/>
  <c r="F1497"/>
  <c r="F1498"/>
  <c r="F1499"/>
  <c r="F1500"/>
  <c r="F1501"/>
  <c r="F1502"/>
  <c r="F1503"/>
  <c r="F1504"/>
  <c r="F1505"/>
  <c r="F1506"/>
  <c r="F1507"/>
  <c r="F1508"/>
  <c r="F1509"/>
  <c r="F1510"/>
  <c r="F1511"/>
  <c r="F1512"/>
  <c r="F1513"/>
  <c r="F1514"/>
  <c r="F1515"/>
  <c r="F1516"/>
  <c r="F1517"/>
  <c r="F1518"/>
  <c r="F1519"/>
  <c r="F1520"/>
  <c r="F1521"/>
  <c r="F1522"/>
  <c r="F1523"/>
  <c r="F1524"/>
  <c r="F1525"/>
  <c r="F1526"/>
  <c r="F1527"/>
  <c r="F1528"/>
  <c r="F1529"/>
  <c r="F1530"/>
  <c r="F1531"/>
  <c r="F1532"/>
  <c r="F1533"/>
  <c r="F1534"/>
  <c r="F1535"/>
  <c r="F1536"/>
  <c r="F1537"/>
  <c r="F1538"/>
  <c r="F1539"/>
  <c r="F1540"/>
  <c r="F1541"/>
  <c r="F1542"/>
  <c r="F1543"/>
  <c r="F1544"/>
  <c r="F1545"/>
  <c r="F1546"/>
  <c r="F1547"/>
  <c r="F1548"/>
  <c r="F1549"/>
  <c r="F1550"/>
  <c r="F1551"/>
  <c r="F1552"/>
  <c r="F1553"/>
  <c r="F1554"/>
  <c r="F1555"/>
  <c r="F1556"/>
  <c r="F1557"/>
  <c r="F1558"/>
  <c r="F1559"/>
  <c r="F1560"/>
  <c r="F1561"/>
  <c r="F1562"/>
  <c r="F1563"/>
  <c r="F1564"/>
  <c r="F1565"/>
  <c r="F1566"/>
  <c r="F1567"/>
  <c r="F1568"/>
  <c r="F1569"/>
  <c r="F1570"/>
  <c r="F1571"/>
  <c r="F1572"/>
  <c r="F1573"/>
  <c r="F1574"/>
  <c r="F1575"/>
  <c r="F1576"/>
  <c r="F1577"/>
  <c r="F1578"/>
  <c r="F1579"/>
  <c r="F1580"/>
  <c r="F1581"/>
  <c r="F1582"/>
  <c r="F1583"/>
  <c r="F1584"/>
  <c r="F1585"/>
  <c r="F1586"/>
  <c r="F1587"/>
  <c r="F1588"/>
  <c r="F1589"/>
  <c r="F1590"/>
  <c r="F1591"/>
  <c r="F1592"/>
  <c r="F1593"/>
  <c r="F1594"/>
  <c r="F1595"/>
  <c r="F1596"/>
  <c r="F1597"/>
  <c r="F1598"/>
  <c r="F1599"/>
  <c r="F1600"/>
  <c r="F1601"/>
  <c r="F1602"/>
  <c r="F1603"/>
  <c r="F1604"/>
  <c r="F1605"/>
  <c r="F1606"/>
  <c r="F1607"/>
  <c r="F1608"/>
  <c r="F1609"/>
  <c r="F1610"/>
  <c r="F1611"/>
  <c r="F1612"/>
  <c r="F1613"/>
  <c r="F1614"/>
  <c r="F1615"/>
  <c r="F1616"/>
  <c r="F1617"/>
  <c r="F1618"/>
  <c r="F1619"/>
  <c r="F1620"/>
  <c r="F1621"/>
  <c r="F1622"/>
  <c r="F1623"/>
  <c r="F1624"/>
  <c r="F1625"/>
  <c r="F1626"/>
  <c r="F1627"/>
  <c r="F1628"/>
  <c r="F1629"/>
  <c r="F1630"/>
  <c r="F1631"/>
  <c r="F1632"/>
  <c r="F1633"/>
  <c r="F1634"/>
  <c r="F1635"/>
  <c r="F1636"/>
  <c r="F1637"/>
  <c r="F1638"/>
  <c r="F1639"/>
  <c r="F1640"/>
  <c r="F1641"/>
  <c r="F1642"/>
  <c r="F1643"/>
  <c r="F1644"/>
  <c r="F1645"/>
  <c r="F1646"/>
  <c r="F1647"/>
  <c r="F1648"/>
  <c r="F1649"/>
  <c r="F1650"/>
  <c r="F1651"/>
  <c r="F1652"/>
  <c r="F1653"/>
  <c r="F1654"/>
  <c r="F1655"/>
  <c r="F1656"/>
  <c r="F1657"/>
  <c r="F1658"/>
  <c r="F1659"/>
  <c r="F1660"/>
  <c r="F1661"/>
  <c r="F1662"/>
  <c r="F1663"/>
  <c r="F1664"/>
  <c r="F1665"/>
  <c r="F1666"/>
  <c r="F1667"/>
  <c r="F1668"/>
  <c r="F1669"/>
  <c r="F1670"/>
  <c r="F1671"/>
  <c r="F1672"/>
  <c r="F1673"/>
  <c r="F1674"/>
  <c r="F1675"/>
  <c r="F1676"/>
  <c r="F1677"/>
  <c r="F1678"/>
  <c r="F1679"/>
  <c r="F1680"/>
  <c r="F1681"/>
  <c r="F1682"/>
  <c r="F1683"/>
  <c r="F1684"/>
  <c r="F1685"/>
  <c r="F1686"/>
  <c r="F1687"/>
  <c r="F1688"/>
  <c r="F1689"/>
  <c r="F1690"/>
  <c r="F1691"/>
  <c r="F1692"/>
  <c r="F1693"/>
  <c r="F1694"/>
  <c r="F1695"/>
  <c r="F1696"/>
  <c r="F1697"/>
  <c r="F1698"/>
  <c r="F1699"/>
  <c r="F1700"/>
  <c r="F1701"/>
  <c r="F1702"/>
  <c r="F1703"/>
  <c r="F1704"/>
  <c r="F1705"/>
  <c r="F1706"/>
  <c r="F1707"/>
  <c r="F1708"/>
  <c r="F1709"/>
  <c r="F1710"/>
  <c r="F1711"/>
  <c r="F1712"/>
  <c r="F1713"/>
  <c r="F1714"/>
  <c r="F1715"/>
  <c r="F1716"/>
  <c r="F1717"/>
  <c r="F1718"/>
  <c r="F1719"/>
  <c r="F1720"/>
  <c r="F1721"/>
  <c r="F1722"/>
  <c r="F1723"/>
  <c r="F1724"/>
  <c r="F1725"/>
  <c r="F1726"/>
  <c r="F1727"/>
  <c r="F1728"/>
  <c r="F1729"/>
  <c r="F1730"/>
  <c r="F1731"/>
  <c r="F1732"/>
  <c r="F1733"/>
  <c r="F1734"/>
  <c r="F1735"/>
  <c r="F1736"/>
  <c r="F1737"/>
  <c r="F1738"/>
  <c r="F1739"/>
  <c r="F1740"/>
  <c r="F1741"/>
  <c r="F1742"/>
  <c r="F1743"/>
  <c r="F1744"/>
  <c r="F1745"/>
  <c r="F1746"/>
  <c r="F1747"/>
  <c r="F1748"/>
  <c r="F1749"/>
  <c r="F1750"/>
  <c r="F1751"/>
  <c r="F1752"/>
  <c r="F1753"/>
  <c r="F1754"/>
  <c r="F1755"/>
  <c r="F1756"/>
  <c r="F1757"/>
  <c r="F1758"/>
  <c r="F1759"/>
  <c r="F1760"/>
  <c r="F1761"/>
  <c r="F1762"/>
  <c r="F1763"/>
  <c r="F1764"/>
  <c r="F1765"/>
  <c r="F1766"/>
  <c r="F1767"/>
  <c r="F1768"/>
  <c r="F1769"/>
  <c r="F1770"/>
  <c r="F1771"/>
  <c r="F1772"/>
  <c r="F1773"/>
  <c r="F1774"/>
  <c r="F1775"/>
  <c r="F1776"/>
  <c r="F1777"/>
  <c r="F1778"/>
  <c r="F1779"/>
  <c r="F1780"/>
  <c r="F1781"/>
  <c r="F1782"/>
  <c r="F1783"/>
  <c r="F1784"/>
  <c r="F1785"/>
  <c r="F1786"/>
  <c r="F1787"/>
  <c r="F1788"/>
  <c r="F1789"/>
  <c r="F1790"/>
  <c r="F1791"/>
  <c r="F1792"/>
  <c r="F1793"/>
  <c r="F1794"/>
  <c r="F1795"/>
  <c r="F1796"/>
  <c r="F1797"/>
  <c r="F1798"/>
  <c r="F1799"/>
  <c r="F1800"/>
  <c r="F1801"/>
  <c r="F1802"/>
  <c r="F1803"/>
  <c r="F1804"/>
  <c r="F1805"/>
  <c r="F1806"/>
  <c r="F1807"/>
  <c r="F1808"/>
  <c r="F1809"/>
  <c r="F1810"/>
  <c r="F1811"/>
  <c r="F1812"/>
  <c r="F1813"/>
  <c r="F1814"/>
  <c r="F1815"/>
  <c r="F1816"/>
  <c r="F1817"/>
  <c r="F1818"/>
  <c r="F1819"/>
  <c r="F1820"/>
  <c r="F1821"/>
  <c r="F1822"/>
  <c r="F1823"/>
  <c r="F1824"/>
  <c r="F1825"/>
  <c r="F1826"/>
  <c r="F1827"/>
  <c r="F1828"/>
  <c r="F1829"/>
  <c r="F1830"/>
  <c r="F1831"/>
  <c r="F1832"/>
  <c r="F1833"/>
  <c r="F1834"/>
  <c r="F1835"/>
  <c r="F1836"/>
  <c r="F1837"/>
  <c r="F1838"/>
  <c r="F1839"/>
  <c r="F1840"/>
  <c r="F1841"/>
  <c r="F1842"/>
  <c r="F1843"/>
  <c r="F1844"/>
  <c r="F1845"/>
  <c r="F1846"/>
  <c r="F1847"/>
  <c r="F1848"/>
  <c r="F1849"/>
  <c r="F1850"/>
  <c r="F1851"/>
  <c r="F1852"/>
  <c r="F1853"/>
  <c r="F1854"/>
  <c r="F1855"/>
  <c r="F1856"/>
  <c r="F1857"/>
  <c r="F1858"/>
  <c r="F1859"/>
  <c r="F1860"/>
  <c r="F1861"/>
  <c r="F1862"/>
  <c r="F1863"/>
  <c r="F1864"/>
  <c r="F1865"/>
  <c r="F1866"/>
  <c r="F1867"/>
  <c r="F1868"/>
  <c r="F1869"/>
  <c r="F1870"/>
  <c r="F1871"/>
  <c r="F1872"/>
  <c r="F1873"/>
  <c r="F1874"/>
  <c r="F1875"/>
  <c r="F1876"/>
  <c r="F1877"/>
  <c r="F1878"/>
  <c r="F1879"/>
  <c r="F1880"/>
  <c r="F1881"/>
  <c r="F1882"/>
  <c r="F1883"/>
  <c r="F1884"/>
  <c r="F1885"/>
  <c r="F1886"/>
  <c r="F1887"/>
  <c r="F1888"/>
  <c r="F1889"/>
  <c r="F1890"/>
  <c r="F1891"/>
  <c r="F1892"/>
  <c r="F1893"/>
  <c r="F1894"/>
  <c r="F1895"/>
  <c r="F1896"/>
  <c r="F1897"/>
  <c r="F1898"/>
  <c r="F1899"/>
  <c r="F1900"/>
  <c r="F1901"/>
  <c r="F1902"/>
  <c r="F1903"/>
  <c r="F1904"/>
  <c r="F1905"/>
  <c r="F1906"/>
  <c r="F1907"/>
  <c r="F1908"/>
  <c r="F1909"/>
  <c r="F1910"/>
  <c r="F1911"/>
  <c r="F1912"/>
  <c r="F1913"/>
  <c r="F1914"/>
  <c r="F1915"/>
  <c r="F1916"/>
  <c r="F1917"/>
  <c r="F1918"/>
  <c r="F1919"/>
  <c r="F1920"/>
  <c r="F1921"/>
  <c r="F1922"/>
  <c r="F1923"/>
  <c r="F1924"/>
  <c r="F1925"/>
  <c r="F1926"/>
  <c r="F1927"/>
  <c r="F1928"/>
  <c r="F1929"/>
  <c r="F1930"/>
  <c r="F1931"/>
  <c r="F1932"/>
  <c r="F1933"/>
  <c r="F1934"/>
  <c r="F1935"/>
  <c r="F1936"/>
  <c r="F1937"/>
  <c r="F1938"/>
  <c r="F1939"/>
  <c r="F1940"/>
  <c r="F1941"/>
  <c r="F1942"/>
  <c r="F1943"/>
  <c r="F1944"/>
  <c r="F1945"/>
  <c r="F1946"/>
  <c r="F1947"/>
  <c r="F1948"/>
  <c r="F1949"/>
  <c r="F1950"/>
  <c r="F1951"/>
  <c r="F1952"/>
  <c r="F1953"/>
  <c r="F1954"/>
  <c r="F1955"/>
  <c r="F1956"/>
  <c r="F1957"/>
  <c r="F1958"/>
  <c r="F1959"/>
  <c r="F1960"/>
  <c r="F1961"/>
  <c r="F1962"/>
  <c r="F1963"/>
  <c r="F1964"/>
  <c r="F1965"/>
  <c r="F1966"/>
  <c r="F1967"/>
  <c r="F1968"/>
  <c r="F1969"/>
  <c r="F1970"/>
  <c r="F1971"/>
  <c r="F1972"/>
  <c r="F1973"/>
  <c r="F1974"/>
  <c r="F1975"/>
  <c r="F1976"/>
  <c r="F1977"/>
  <c r="F1978"/>
  <c r="F1979"/>
  <c r="F1980"/>
  <c r="F1981"/>
  <c r="F1982"/>
  <c r="F1983"/>
  <c r="F1984"/>
  <c r="F1985"/>
  <c r="F1986"/>
  <c r="F1987"/>
  <c r="F1988"/>
  <c r="F1989"/>
  <c r="F1990"/>
  <c r="F1991"/>
  <c r="F1992"/>
  <c r="F1993"/>
  <c r="F1994"/>
  <c r="F1995"/>
  <c r="F1996"/>
  <c r="F1997"/>
  <c r="F1998"/>
  <c r="F1999"/>
  <c r="F2000"/>
  <c r="F2001"/>
  <c r="F2002"/>
  <c r="F2003"/>
  <c r="F2004"/>
  <c r="F2005"/>
  <c r="F2006"/>
  <c r="F2007"/>
  <c r="F2008"/>
  <c r="F2009"/>
  <c r="F2010"/>
  <c r="F2011"/>
  <c r="F2012"/>
  <c r="F2013"/>
  <c r="F2014"/>
  <c r="F2015"/>
  <c r="F2016"/>
  <c r="F2017"/>
  <c r="F2018"/>
  <c r="F2019"/>
  <c r="F2020"/>
  <c r="F2021"/>
  <c r="F2022"/>
  <c r="F2023"/>
  <c r="F2024"/>
  <c r="F2025"/>
  <c r="F2026"/>
  <c r="F2027"/>
  <c r="F2028"/>
  <c r="F2029"/>
  <c r="F2030"/>
  <c r="F2031"/>
  <c r="F2032"/>
  <c r="F2033"/>
  <c r="F2034"/>
  <c r="F2035"/>
  <c r="F2036"/>
  <c r="F2037"/>
  <c r="F2038"/>
  <c r="F2039"/>
  <c r="F2040"/>
  <c r="F2041"/>
  <c r="F2042"/>
  <c r="F2043"/>
  <c r="F2044"/>
  <c r="F2045"/>
  <c r="F2046"/>
  <c r="F2047"/>
  <c r="F2048"/>
  <c r="F2049"/>
  <c r="F2050"/>
  <c r="F2051"/>
  <c r="F2052"/>
  <c r="F2053"/>
  <c r="F2054"/>
  <c r="F2055"/>
  <c r="F2056"/>
  <c r="F2057"/>
  <c r="F2058"/>
  <c r="F2059"/>
  <c r="F2060"/>
  <c r="F2061"/>
  <c r="F2062"/>
  <c r="F2063"/>
  <c r="F2064"/>
  <c r="F2065"/>
  <c r="F2066"/>
  <c r="F2067"/>
  <c r="F2068"/>
  <c r="F2069"/>
  <c r="F2070"/>
  <c r="F2071"/>
  <c r="F2072"/>
  <c r="F2073"/>
  <c r="F2074"/>
  <c r="F2075"/>
  <c r="F2076"/>
  <c r="F2077"/>
  <c r="F2078"/>
  <c r="F2079"/>
  <c r="F2080"/>
  <c r="F2081"/>
  <c r="F2082"/>
  <c r="F2083"/>
  <c r="F2084"/>
  <c r="F2085"/>
  <c r="F2086"/>
  <c r="F2087"/>
  <c r="F2088"/>
  <c r="F2089"/>
  <c r="F2090"/>
  <c r="F2091"/>
  <c r="F2092"/>
  <c r="F2093"/>
  <c r="F2094"/>
  <c r="F2095"/>
  <c r="F2096"/>
  <c r="F2097"/>
  <c r="F2098"/>
  <c r="F2099"/>
  <c r="F2100"/>
  <c r="F2101"/>
  <c r="F2102"/>
  <c r="F2103"/>
  <c r="F2104"/>
  <c r="F2105"/>
  <c r="F2106"/>
  <c r="F2107"/>
  <c r="F2108"/>
  <c r="F2109"/>
  <c r="F2110"/>
  <c r="F2111"/>
  <c r="F2112"/>
  <c r="F2113"/>
  <c r="F2114"/>
  <c r="F2115"/>
  <c r="F2116"/>
  <c r="F2117"/>
  <c r="F2118"/>
  <c r="F2119"/>
  <c r="F2120"/>
  <c r="F2121"/>
  <c r="F2122"/>
  <c r="F2123"/>
  <c r="F2124"/>
  <c r="F2125"/>
  <c r="F2126"/>
  <c r="F2127"/>
  <c r="F2128"/>
  <c r="F2129"/>
  <c r="F2130"/>
  <c r="F2131"/>
  <c r="F2132"/>
  <c r="F2133"/>
  <c r="F2134"/>
  <c r="F2135"/>
  <c r="F2136"/>
  <c r="F2137"/>
  <c r="F2138"/>
  <c r="F2139"/>
  <c r="F2140"/>
  <c r="F2141"/>
  <c r="F2142"/>
  <c r="F2143"/>
  <c r="F2144"/>
  <c r="F2145"/>
  <c r="F2146"/>
  <c r="F2147"/>
  <c r="F2148"/>
  <c r="F2149"/>
  <c r="F2150"/>
  <c r="F2151"/>
  <c r="F2152"/>
  <c r="F2153"/>
  <c r="F2154"/>
  <c r="F2155"/>
  <c r="F2156"/>
  <c r="F2157"/>
  <c r="F2158"/>
  <c r="F2159"/>
  <c r="F2160"/>
  <c r="F2161"/>
  <c r="F2162"/>
  <c r="F2163"/>
  <c r="F2164"/>
  <c r="F2165"/>
  <c r="F2166"/>
  <c r="F2167"/>
  <c r="F2168"/>
  <c r="F2169"/>
  <c r="F2170"/>
  <c r="F2171"/>
  <c r="F2172"/>
  <c r="F2173"/>
  <c r="F2174"/>
  <c r="F2175"/>
  <c r="F2176"/>
  <c r="F2177"/>
  <c r="F2178"/>
  <c r="F2179"/>
  <c r="F2180"/>
  <c r="F2181"/>
  <c r="F2182"/>
  <c r="F2183"/>
  <c r="F2184"/>
  <c r="F2185"/>
  <c r="F2186"/>
  <c r="F2187"/>
  <c r="F2188"/>
  <c r="F2189"/>
  <c r="F2190"/>
  <c r="F2191"/>
  <c r="F2192"/>
  <c r="F2193"/>
</calcChain>
</file>

<file path=xl/sharedStrings.xml><?xml version="1.0" encoding="utf-8"?>
<sst xmlns="http://schemas.openxmlformats.org/spreadsheetml/2006/main" count="46" uniqueCount="33">
  <si>
    <t>Nome</t>
  </si>
  <si>
    <t>Projeto 1</t>
  </si>
  <si>
    <t>Projeto 2</t>
  </si>
  <si>
    <t>Projeto 3</t>
  </si>
  <si>
    <t>Projeto 4</t>
  </si>
  <si>
    <t>Daniela</t>
  </si>
  <si>
    <t>Parcial</t>
  </si>
  <si>
    <t>Final</t>
  </si>
  <si>
    <t>Aline</t>
  </si>
  <si>
    <t>Cecília</t>
  </si>
  <si>
    <t>Danille</t>
  </si>
  <si>
    <t>Estevão</t>
  </si>
  <si>
    <t>Feliciana</t>
  </si>
  <si>
    <t>Filipi</t>
  </si>
  <si>
    <t>Hugo</t>
  </si>
  <si>
    <t>Isabela</t>
  </si>
  <si>
    <t>Izabella</t>
  </si>
  <si>
    <t>Júlia</t>
  </si>
  <si>
    <t>Karina</t>
  </si>
  <si>
    <t>Laís</t>
  </si>
  <si>
    <t>Letícia Jardim</t>
  </si>
  <si>
    <t>Letícia Braga</t>
  </si>
  <si>
    <t>Maria Angélica</t>
  </si>
  <si>
    <t>Mariana</t>
  </si>
  <si>
    <t>Natália</t>
  </si>
  <si>
    <t>Natane</t>
  </si>
  <si>
    <t>Patrícia</t>
  </si>
  <si>
    <t>Rafael Gurgel</t>
  </si>
  <si>
    <t>Rafael Carvalho</t>
  </si>
  <si>
    <t>Fernanda</t>
  </si>
  <si>
    <t>Luciano</t>
  </si>
  <si>
    <t>NE</t>
  </si>
  <si>
    <t>Teresa</t>
  </si>
</sst>
</file>

<file path=xl/styles.xml><?xml version="1.0" encoding="utf-8"?>
<styleSheet xmlns="http://schemas.openxmlformats.org/spreadsheetml/2006/main">
  <fonts count="2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93"/>
  <sheetViews>
    <sheetView tabSelected="1" workbookViewId="0">
      <selection activeCell="E2" sqref="E2"/>
    </sheetView>
  </sheetViews>
  <sheetFormatPr defaultRowHeight="12.75"/>
  <cols>
    <col min="1" max="1" width="19.140625" bestFit="1" customWidth="1"/>
    <col min="2" max="3" width="10.42578125" customWidth="1"/>
    <col min="4" max="4" width="10.140625" customWidth="1"/>
    <col min="5" max="5" width="9.140625" customWidth="1"/>
    <col min="6" max="6" width="11.7109375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6</v>
      </c>
      <c r="F1" t="s">
        <v>4</v>
      </c>
      <c r="G1" t="s">
        <v>7</v>
      </c>
    </row>
    <row r="2" spans="1:7">
      <c r="A2" t="s">
        <v>8</v>
      </c>
      <c r="B2" s="1">
        <v>19</v>
      </c>
      <c r="C2" s="1">
        <v>20</v>
      </c>
      <c r="D2" s="1">
        <v>28</v>
      </c>
      <c r="E2" s="1">
        <f>B2+C2+D2</f>
        <v>67</v>
      </c>
      <c r="F2" s="1"/>
    </row>
    <row r="3" spans="1:7">
      <c r="A3" t="s">
        <v>9</v>
      </c>
      <c r="B3" s="1">
        <v>18</v>
      </c>
      <c r="C3" s="1" t="s">
        <v>31</v>
      </c>
      <c r="D3" s="1" t="s">
        <v>31</v>
      </c>
      <c r="E3" s="1">
        <v>18</v>
      </c>
      <c r="F3" s="1"/>
    </row>
    <row r="4" spans="1:7">
      <c r="A4" s="2" t="s">
        <v>5</v>
      </c>
      <c r="B4" s="1">
        <v>20</v>
      </c>
      <c r="C4" s="1">
        <v>18</v>
      </c>
      <c r="D4" s="1">
        <v>26</v>
      </c>
      <c r="E4" s="1">
        <f t="shared" ref="E3:E26" si="0">B4+C4+D4</f>
        <v>64</v>
      </c>
      <c r="F4" s="1"/>
    </row>
    <row r="5" spans="1:7">
      <c r="A5" t="s">
        <v>10</v>
      </c>
      <c r="B5" s="1">
        <v>20</v>
      </c>
      <c r="C5" s="1">
        <v>17</v>
      </c>
      <c r="D5" s="1">
        <v>26</v>
      </c>
      <c r="E5" s="1">
        <f t="shared" si="0"/>
        <v>63</v>
      </c>
    </row>
    <row r="6" spans="1:7">
      <c r="A6" s="2" t="s">
        <v>11</v>
      </c>
      <c r="B6" s="1">
        <v>19</v>
      </c>
      <c r="C6" s="1">
        <v>18</v>
      </c>
      <c r="D6" s="1">
        <v>27</v>
      </c>
      <c r="E6" s="1">
        <f t="shared" si="0"/>
        <v>64</v>
      </c>
      <c r="F6" s="1"/>
    </row>
    <row r="7" spans="1:7">
      <c r="A7" s="2" t="s">
        <v>12</v>
      </c>
      <c r="B7" s="1">
        <v>20</v>
      </c>
      <c r="C7" s="1">
        <v>18</v>
      </c>
      <c r="D7" s="1">
        <v>26</v>
      </c>
      <c r="E7" s="1">
        <f t="shared" si="0"/>
        <v>64</v>
      </c>
      <c r="F7" s="1"/>
    </row>
    <row r="8" spans="1:7">
      <c r="A8" s="2" t="s">
        <v>29</v>
      </c>
      <c r="B8" s="1">
        <v>20</v>
      </c>
      <c r="C8" s="1">
        <v>18</v>
      </c>
      <c r="D8" s="1">
        <v>29</v>
      </c>
      <c r="E8" s="1">
        <f t="shared" si="0"/>
        <v>67</v>
      </c>
      <c r="F8" s="1"/>
    </row>
    <row r="9" spans="1:7">
      <c r="A9" s="2" t="s">
        <v>13</v>
      </c>
      <c r="B9" s="1">
        <v>18</v>
      </c>
      <c r="C9" s="1">
        <v>18</v>
      </c>
      <c r="D9" s="1">
        <v>30</v>
      </c>
      <c r="E9" s="1">
        <f t="shared" si="0"/>
        <v>66</v>
      </c>
      <c r="F9" s="1"/>
    </row>
    <row r="10" spans="1:7">
      <c r="A10" s="2" t="s">
        <v>14</v>
      </c>
      <c r="B10" s="1">
        <v>20</v>
      </c>
      <c r="C10" s="1">
        <v>17</v>
      </c>
      <c r="D10" s="1">
        <v>27</v>
      </c>
      <c r="E10" s="1">
        <f t="shared" si="0"/>
        <v>64</v>
      </c>
      <c r="F10" s="1"/>
    </row>
    <row r="11" spans="1:7">
      <c r="A11" s="2" t="s">
        <v>15</v>
      </c>
      <c r="B11" s="1">
        <v>20</v>
      </c>
      <c r="C11" s="1">
        <v>17</v>
      </c>
      <c r="D11" s="1">
        <v>27</v>
      </c>
      <c r="E11" s="1">
        <f t="shared" si="0"/>
        <v>64</v>
      </c>
      <c r="F11" s="1"/>
    </row>
    <row r="12" spans="1:7">
      <c r="A12" s="2" t="s">
        <v>16</v>
      </c>
      <c r="B12" s="1">
        <v>20</v>
      </c>
      <c r="C12" s="1">
        <v>17</v>
      </c>
      <c r="D12" s="1" t="s">
        <v>31</v>
      </c>
      <c r="E12" s="1">
        <v>37</v>
      </c>
      <c r="F12" s="1"/>
    </row>
    <row r="13" spans="1:7">
      <c r="A13" s="2" t="s">
        <v>17</v>
      </c>
      <c r="B13" s="1" t="s">
        <v>31</v>
      </c>
      <c r="C13" s="1" t="s">
        <v>31</v>
      </c>
      <c r="D13" s="1" t="s">
        <v>31</v>
      </c>
      <c r="E13" s="1">
        <v>0</v>
      </c>
      <c r="F13" s="1"/>
    </row>
    <row r="14" spans="1:7">
      <c r="A14" s="2" t="s">
        <v>18</v>
      </c>
      <c r="B14" s="1" t="s">
        <v>31</v>
      </c>
      <c r="C14" s="1" t="s">
        <v>31</v>
      </c>
      <c r="D14" s="1" t="s">
        <v>31</v>
      </c>
      <c r="E14" s="1">
        <v>0</v>
      </c>
      <c r="F14" s="1"/>
    </row>
    <row r="15" spans="1:7">
      <c r="A15" s="2" t="s">
        <v>19</v>
      </c>
      <c r="B15" s="1" t="s">
        <v>31</v>
      </c>
      <c r="C15" s="1" t="s">
        <v>31</v>
      </c>
      <c r="D15" s="1" t="s">
        <v>31</v>
      </c>
      <c r="E15" s="1">
        <v>0</v>
      </c>
      <c r="F15" s="1"/>
    </row>
    <row r="16" spans="1:7">
      <c r="A16" s="2" t="s">
        <v>20</v>
      </c>
      <c r="B16" s="1">
        <v>18</v>
      </c>
      <c r="C16" s="1">
        <v>18</v>
      </c>
      <c r="D16" s="1">
        <v>30</v>
      </c>
      <c r="E16" s="1">
        <f t="shared" si="0"/>
        <v>66</v>
      </c>
      <c r="F16" s="1"/>
    </row>
    <row r="17" spans="1:6">
      <c r="A17" s="2" t="s">
        <v>21</v>
      </c>
      <c r="B17" s="1">
        <v>18</v>
      </c>
      <c r="C17" s="1">
        <v>17</v>
      </c>
      <c r="D17" s="1">
        <v>29</v>
      </c>
      <c r="E17" s="1">
        <f t="shared" si="0"/>
        <v>64</v>
      </c>
      <c r="F17" s="1"/>
    </row>
    <row r="18" spans="1:6">
      <c r="A18" s="2" t="s">
        <v>30</v>
      </c>
      <c r="B18" s="1">
        <v>20</v>
      </c>
      <c r="C18" s="1">
        <v>18</v>
      </c>
      <c r="D18" s="1">
        <v>29</v>
      </c>
      <c r="E18" s="1">
        <f t="shared" si="0"/>
        <v>67</v>
      </c>
      <c r="F18" s="1"/>
    </row>
    <row r="19" spans="1:6">
      <c r="A19" s="2" t="s">
        <v>22</v>
      </c>
      <c r="B19" s="1">
        <v>20</v>
      </c>
      <c r="C19" s="1">
        <v>18</v>
      </c>
      <c r="D19" s="1">
        <v>29</v>
      </c>
      <c r="E19" s="1">
        <f t="shared" si="0"/>
        <v>67</v>
      </c>
      <c r="F19" s="1"/>
    </row>
    <row r="20" spans="1:6">
      <c r="A20" s="2" t="s">
        <v>23</v>
      </c>
      <c r="B20" s="1">
        <v>20</v>
      </c>
      <c r="C20" s="1">
        <v>17</v>
      </c>
      <c r="D20" s="1">
        <v>26</v>
      </c>
      <c r="E20" s="1">
        <f t="shared" si="0"/>
        <v>63</v>
      </c>
      <c r="F20" s="1"/>
    </row>
    <row r="21" spans="1:6">
      <c r="A21" s="2" t="s">
        <v>24</v>
      </c>
      <c r="B21" s="1">
        <v>19</v>
      </c>
      <c r="C21" s="1">
        <v>20</v>
      </c>
      <c r="D21" s="1">
        <v>28</v>
      </c>
      <c r="E21" s="1">
        <f t="shared" si="0"/>
        <v>67</v>
      </c>
      <c r="F21" s="1"/>
    </row>
    <row r="22" spans="1:6">
      <c r="A22" t="s">
        <v>25</v>
      </c>
      <c r="B22" s="1">
        <v>20</v>
      </c>
      <c r="C22" s="1">
        <v>18</v>
      </c>
      <c r="D22" s="1">
        <v>26</v>
      </c>
      <c r="E22" s="1">
        <f t="shared" si="0"/>
        <v>64</v>
      </c>
      <c r="F22" s="1"/>
    </row>
    <row r="23" spans="1:6">
      <c r="A23" s="2" t="s">
        <v>26</v>
      </c>
      <c r="B23" s="1">
        <v>20</v>
      </c>
      <c r="C23" s="1" t="s">
        <v>31</v>
      </c>
      <c r="D23" t="s">
        <v>31</v>
      </c>
      <c r="E23" s="1">
        <v>20</v>
      </c>
      <c r="F23" s="1"/>
    </row>
    <row r="24" spans="1:6">
      <c r="A24" s="2" t="s">
        <v>27</v>
      </c>
      <c r="B24" s="1">
        <v>20</v>
      </c>
      <c r="C24" s="1">
        <v>18</v>
      </c>
      <c r="D24" s="1">
        <v>28</v>
      </c>
      <c r="E24" s="1">
        <f t="shared" si="0"/>
        <v>66</v>
      </c>
      <c r="F24" s="1"/>
    </row>
    <row r="25" spans="1:6">
      <c r="A25" s="2" t="s">
        <v>28</v>
      </c>
      <c r="B25" s="1">
        <v>20</v>
      </c>
      <c r="C25">
        <v>20</v>
      </c>
      <c r="D25" s="1">
        <v>30</v>
      </c>
      <c r="E25" s="1">
        <f t="shared" si="0"/>
        <v>70</v>
      </c>
    </row>
    <row r="26" spans="1:6">
      <c r="A26" s="2" t="s">
        <v>32</v>
      </c>
      <c r="B26" s="1">
        <v>20</v>
      </c>
      <c r="C26">
        <v>20</v>
      </c>
      <c r="D26" s="1">
        <v>30</v>
      </c>
      <c r="E26" s="1">
        <f t="shared" si="0"/>
        <v>70</v>
      </c>
    </row>
    <row r="458" spans="6:6">
      <c r="F458" t="e">
        <f>#REF! +#REF! +#REF! +#REF!</f>
        <v>#REF!</v>
      </c>
    </row>
    <row r="459" spans="6:6">
      <c r="F459" t="e">
        <f>#REF! +#REF! +#REF! +#REF!</f>
        <v>#REF!</v>
      </c>
    </row>
    <row r="460" spans="6:6">
      <c r="F460" t="e">
        <f>#REF! +#REF! +#REF! +#REF!</f>
        <v>#REF!</v>
      </c>
    </row>
    <row r="461" spans="6:6">
      <c r="F461" t="e">
        <f>#REF! +#REF! +#REF! +#REF!</f>
        <v>#REF!</v>
      </c>
    </row>
    <row r="462" spans="6:6">
      <c r="F462" t="e">
        <f>#REF! +#REF! +#REF! +#REF!</f>
        <v>#REF!</v>
      </c>
    </row>
    <row r="463" spans="6:6">
      <c r="F463" t="e">
        <f>#REF! +#REF! +#REF! +#REF!</f>
        <v>#REF!</v>
      </c>
    </row>
    <row r="464" spans="6:6">
      <c r="F464" t="e">
        <f>#REF! +#REF! +#REF! +#REF!</f>
        <v>#REF!</v>
      </c>
    </row>
    <row r="465" spans="6:6">
      <c r="F465" t="e">
        <f>#REF! +#REF! +#REF! +#REF!</f>
        <v>#REF!</v>
      </c>
    </row>
    <row r="466" spans="6:6">
      <c r="F466" t="e">
        <f>#REF! +#REF! +#REF! +#REF!</f>
        <v>#REF!</v>
      </c>
    </row>
    <row r="467" spans="6:6">
      <c r="F467" t="e">
        <f>#REF! +#REF! +#REF! +#REF!</f>
        <v>#REF!</v>
      </c>
    </row>
    <row r="468" spans="6:6">
      <c r="F468" t="e">
        <f>#REF! +#REF! +#REF! +#REF!</f>
        <v>#REF!</v>
      </c>
    </row>
    <row r="469" spans="6:6">
      <c r="F469" t="e">
        <f>#REF! +#REF! +#REF! +#REF!</f>
        <v>#REF!</v>
      </c>
    </row>
    <row r="470" spans="6:6">
      <c r="F470" t="e">
        <f>#REF! +#REF! +#REF! +#REF!</f>
        <v>#REF!</v>
      </c>
    </row>
    <row r="471" spans="6:6">
      <c r="F471" t="e">
        <f>#REF! +#REF! +#REF! +#REF!</f>
        <v>#REF!</v>
      </c>
    </row>
    <row r="472" spans="6:6">
      <c r="F472" t="e">
        <f>#REF! +#REF! +#REF! +#REF!</f>
        <v>#REF!</v>
      </c>
    </row>
    <row r="473" spans="6:6">
      <c r="F473" t="e">
        <f>#REF! +#REF! +#REF! +#REF!</f>
        <v>#REF!</v>
      </c>
    </row>
    <row r="474" spans="6:6">
      <c r="F474" t="e">
        <f>#REF! +#REF! +#REF! +#REF!</f>
        <v>#REF!</v>
      </c>
    </row>
    <row r="475" spans="6:6">
      <c r="F475" t="e">
        <f>#REF! +#REF! +#REF! +#REF!</f>
        <v>#REF!</v>
      </c>
    </row>
    <row r="476" spans="6:6">
      <c r="F476" t="e">
        <f>#REF! +#REF! +#REF! +#REF!</f>
        <v>#REF!</v>
      </c>
    </row>
    <row r="477" spans="6:6">
      <c r="F477" t="e">
        <f>#REF! +#REF! +#REF! +#REF!</f>
        <v>#REF!</v>
      </c>
    </row>
    <row r="478" spans="6:6">
      <c r="F478" t="e">
        <f>#REF! +#REF! +#REF! +#REF!</f>
        <v>#REF!</v>
      </c>
    </row>
    <row r="479" spans="6:6">
      <c r="F479" t="e">
        <f>#REF! +#REF! +#REF! +#REF!</f>
        <v>#REF!</v>
      </c>
    </row>
    <row r="480" spans="6:6">
      <c r="F480" t="e">
        <f>#REF! +#REF! +#REF! +#REF!</f>
        <v>#REF!</v>
      </c>
    </row>
    <row r="481" spans="6:6">
      <c r="F481" t="e">
        <f>#REF! +#REF! +#REF! +#REF!</f>
        <v>#REF!</v>
      </c>
    </row>
    <row r="482" spans="6:6">
      <c r="F482" t="e">
        <f>#REF! +#REF! +#REF! +#REF!</f>
        <v>#REF!</v>
      </c>
    </row>
    <row r="483" spans="6:6">
      <c r="F483" t="e">
        <f>#REF! +#REF! +#REF! +#REF!</f>
        <v>#REF!</v>
      </c>
    </row>
    <row r="484" spans="6:6">
      <c r="F484" t="e">
        <f>#REF! +#REF! +#REF! +#REF!</f>
        <v>#REF!</v>
      </c>
    </row>
    <row r="485" spans="6:6">
      <c r="F485" t="e">
        <f>#REF! +#REF! +#REF! +#REF!</f>
        <v>#REF!</v>
      </c>
    </row>
    <row r="486" spans="6:6">
      <c r="F486" t="e">
        <f>#REF! +#REF! +#REF! +#REF!</f>
        <v>#REF!</v>
      </c>
    </row>
    <row r="487" spans="6:6">
      <c r="F487" t="e">
        <f>#REF! +#REF! +#REF! +#REF!</f>
        <v>#REF!</v>
      </c>
    </row>
    <row r="488" spans="6:6">
      <c r="F488" t="e">
        <f>#REF! +#REF! +#REF! +#REF!</f>
        <v>#REF!</v>
      </c>
    </row>
    <row r="489" spans="6:6">
      <c r="F489" t="e">
        <f>#REF! +#REF! +#REF! +#REF!</f>
        <v>#REF!</v>
      </c>
    </row>
    <row r="490" spans="6:6">
      <c r="F490" t="e">
        <f>#REF! +#REF! +#REF! +#REF!</f>
        <v>#REF!</v>
      </c>
    </row>
    <row r="491" spans="6:6">
      <c r="F491" t="e">
        <f>#REF! +#REF! +#REF! +#REF!</f>
        <v>#REF!</v>
      </c>
    </row>
    <row r="492" spans="6:6">
      <c r="F492" t="e">
        <f>#REF! +#REF! +#REF! +#REF!</f>
        <v>#REF!</v>
      </c>
    </row>
    <row r="493" spans="6:6">
      <c r="F493" t="e">
        <f>#REF! +#REF! +#REF! +#REF!</f>
        <v>#REF!</v>
      </c>
    </row>
    <row r="494" spans="6:6">
      <c r="F494" t="e">
        <f>#REF! +#REF! +#REF! +#REF!</f>
        <v>#REF!</v>
      </c>
    </row>
    <row r="495" spans="6:6">
      <c r="F495" t="e">
        <f>#REF! +#REF! +#REF! +#REF!</f>
        <v>#REF!</v>
      </c>
    </row>
    <row r="496" spans="6:6">
      <c r="F496" t="e">
        <f>#REF! +#REF! +#REF! +#REF!</f>
        <v>#REF!</v>
      </c>
    </row>
    <row r="497" spans="6:6">
      <c r="F497" t="e">
        <f>#REF! +#REF! +#REF! +#REF!</f>
        <v>#REF!</v>
      </c>
    </row>
    <row r="498" spans="6:6">
      <c r="F498" t="e">
        <f>#REF! +#REF! +#REF! +#REF!</f>
        <v>#REF!</v>
      </c>
    </row>
    <row r="499" spans="6:6">
      <c r="F499" t="e">
        <f>#REF! +#REF! +#REF! +#REF!</f>
        <v>#REF!</v>
      </c>
    </row>
    <row r="500" spans="6:6">
      <c r="F500" t="e">
        <f>#REF! +#REF! +#REF! +#REF!</f>
        <v>#REF!</v>
      </c>
    </row>
    <row r="501" spans="6:6">
      <c r="F501" t="e">
        <f>#REF! +#REF! +#REF! +#REF!</f>
        <v>#REF!</v>
      </c>
    </row>
    <row r="502" spans="6:6">
      <c r="F502" t="e">
        <f>#REF! +#REF! +#REF! +#REF!</f>
        <v>#REF!</v>
      </c>
    </row>
    <row r="503" spans="6:6">
      <c r="F503" t="e">
        <f>#REF! +#REF! +#REF! +#REF!</f>
        <v>#REF!</v>
      </c>
    </row>
    <row r="504" spans="6:6">
      <c r="F504" t="e">
        <f>#REF! +#REF! +#REF! +#REF!</f>
        <v>#REF!</v>
      </c>
    </row>
    <row r="505" spans="6:6">
      <c r="F505" t="e">
        <f>#REF! +#REF! +#REF! +#REF!</f>
        <v>#REF!</v>
      </c>
    </row>
    <row r="506" spans="6:6">
      <c r="F506" t="e">
        <f>#REF! +#REF! +#REF! +#REF!</f>
        <v>#REF!</v>
      </c>
    </row>
    <row r="507" spans="6:6">
      <c r="F507" t="e">
        <f>#REF! +#REF! +#REF! +#REF!</f>
        <v>#REF!</v>
      </c>
    </row>
    <row r="508" spans="6:6">
      <c r="F508" t="e">
        <f>#REF! +#REF! +#REF! +#REF!</f>
        <v>#REF!</v>
      </c>
    </row>
    <row r="509" spans="6:6">
      <c r="F509" t="e">
        <f>#REF! +#REF! +#REF! +#REF!</f>
        <v>#REF!</v>
      </c>
    </row>
    <row r="510" spans="6:6">
      <c r="F510" t="e">
        <f>#REF! +#REF! +#REF! +#REF!</f>
        <v>#REF!</v>
      </c>
    </row>
    <row r="511" spans="6:6">
      <c r="F511" t="e">
        <f>#REF! +#REF! +#REF! +#REF!</f>
        <v>#REF!</v>
      </c>
    </row>
    <row r="512" spans="6:6">
      <c r="F512" t="e">
        <f>#REF! +#REF! +#REF! +#REF!</f>
        <v>#REF!</v>
      </c>
    </row>
    <row r="513" spans="6:6">
      <c r="F513" t="e">
        <f>#REF! +#REF! +#REF! +#REF!</f>
        <v>#REF!</v>
      </c>
    </row>
    <row r="514" spans="6:6">
      <c r="F514" t="e">
        <f>#REF! +#REF! +#REF! +#REF!</f>
        <v>#REF!</v>
      </c>
    </row>
    <row r="515" spans="6:6">
      <c r="F515" t="e">
        <f>#REF! +#REF! +#REF! +#REF!</f>
        <v>#REF!</v>
      </c>
    </row>
    <row r="516" spans="6:6">
      <c r="F516" t="e">
        <f>#REF! +#REF! +#REF! +#REF!</f>
        <v>#REF!</v>
      </c>
    </row>
    <row r="517" spans="6:6">
      <c r="F517" t="e">
        <f>#REF! +#REF! +#REF! +#REF!</f>
        <v>#REF!</v>
      </c>
    </row>
    <row r="518" spans="6:6">
      <c r="F518" t="e">
        <f>#REF! +#REF! +#REF! +#REF!</f>
        <v>#REF!</v>
      </c>
    </row>
    <row r="519" spans="6:6">
      <c r="F519" t="e">
        <f>#REF! +#REF! +#REF! +#REF!</f>
        <v>#REF!</v>
      </c>
    </row>
    <row r="520" spans="6:6">
      <c r="F520" t="e">
        <f>#REF! +#REF! +#REF! +#REF!</f>
        <v>#REF!</v>
      </c>
    </row>
    <row r="521" spans="6:6">
      <c r="F521" t="e">
        <f>#REF! +#REF! +#REF! +#REF!</f>
        <v>#REF!</v>
      </c>
    </row>
    <row r="522" spans="6:6">
      <c r="F522" t="e">
        <f>#REF! +#REF! +#REF! +#REF!</f>
        <v>#REF!</v>
      </c>
    </row>
    <row r="523" spans="6:6">
      <c r="F523" t="e">
        <f>#REF! +#REF! +#REF! +#REF!</f>
        <v>#REF!</v>
      </c>
    </row>
    <row r="524" spans="6:6">
      <c r="F524" t="e">
        <f>#REF! +#REF! +#REF! +#REF!</f>
        <v>#REF!</v>
      </c>
    </row>
    <row r="525" spans="6:6">
      <c r="F525" t="e">
        <f>#REF! +#REF! +#REF! +#REF!</f>
        <v>#REF!</v>
      </c>
    </row>
    <row r="526" spans="6:6">
      <c r="F526" t="e">
        <f>#REF! +#REF! +#REF! +#REF!</f>
        <v>#REF!</v>
      </c>
    </row>
    <row r="527" spans="6:6">
      <c r="F527" t="e">
        <f>#REF! +#REF! +#REF! +#REF!</f>
        <v>#REF!</v>
      </c>
    </row>
    <row r="528" spans="6:6">
      <c r="F528" t="e">
        <f>#REF! +#REF! +#REF! +#REF!</f>
        <v>#REF!</v>
      </c>
    </row>
    <row r="529" spans="6:6">
      <c r="F529" t="e">
        <f>#REF! +#REF! +#REF! +#REF!</f>
        <v>#REF!</v>
      </c>
    </row>
    <row r="530" spans="6:6">
      <c r="F530" t="e">
        <f>#REF! +#REF! +#REF! +#REF!</f>
        <v>#REF!</v>
      </c>
    </row>
    <row r="531" spans="6:6">
      <c r="F531" t="e">
        <f>#REF! +#REF! +#REF! +#REF!</f>
        <v>#REF!</v>
      </c>
    </row>
    <row r="532" spans="6:6">
      <c r="F532" t="e">
        <f>#REF! +#REF! +#REF! +#REF!</f>
        <v>#REF!</v>
      </c>
    </row>
    <row r="533" spans="6:6">
      <c r="F533" t="e">
        <f>#REF! +#REF! +#REF! +#REF!</f>
        <v>#REF!</v>
      </c>
    </row>
    <row r="534" spans="6:6">
      <c r="F534" t="e">
        <f>#REF! +#REF! +#REF! +#REF!</f>
        <v>#REF!</v>
      </c>
    </row>
    <row r="535" spans="6:6">
      <c r="F535" t="e">
        <f>#REF! +#REF! +#REF! +#REF!</f>
        <v>#REF!</v>
      </c>
    </row>
    <row r="536" spans="6:6">
      <c r="F536" t="e">
        <f>#REF! +#REF! +#REF! +#REF!</f>
        <v>#REF!</v>
      </c>
    </row>
    <row r="537" spans="6:6">
      <c r="F537" t="e">
        <f>#REF! +#REF! +#REF! +#REF!</f>
        <v>#REF!</v>
      </c>
    </row>
    <row r="538" spans="6:6">
      <c r="F538" t="e">
        <f>#REF! +#REF! +#REF! +#REF!</f>
        <v>#REF!</v>
      </c>
    </row>
    <row r="539" spans="6:6">
      <c r="F539" t="e">
        <f>#REF! +#REF! +#REF! +#REF!</f>
        <v>#REF!</v>
      </c>
    </row>
    <row r="540" spans="6:6">
      <c r="F540" t="e">
        <f>#REF! +#REF! +#REF! +#REF!</f>
        <v>#REF!</v>
      </c>
    </row>
    <row r="541" spans="6:6">
      <c r="F541" t="e">
        <f>#REF! +#REF! +#REF! +#REF!</f>
        <v>#REF!</v>
      </c>
    </row>
    <row r="542" spans="6:6">
      <c r="F542" t="e">
        <f>#REF! +#REF! +#REF! +#REF!</f>
        <v>#REF!</v>
      </c>
    </row>
    <row r="543" spans="6:6">
      <c r="F543" t="e">
        <f>#REF! +#REF! +#REF! +#REF!</f>
        <v>#REF!</v>
      </c>
    </row>
    <row r="544" spans="6:6">
      <c r="F544" t="e">
        <f>#REF! +#REF! +#REF! +#REF!</f>
        <v>#REF!</v>
      </c>
    </row>
    <row r="545" spans="6:6">
      <c r="F545" t="e">
        <f>#REF! +#REF! +#REF! +#REF!</f>
        <v>#REF!</v>
      </c>
    </row>
    <row r="546" spans="6:6">
      <c r="F546" t="e">
        <f>#REF! +#REF! +#REF! +#REF!</f>
        <v>#REF!</v>
      </c>
    </row>
    <row r="547" spans="6:6">
      <c r="F547" t="e">
        <f>#REF! +#REF! +#REF! +#REF!</f>
        <v>#REF!</v>
      </c>
    </row>
    <row r="548" spans="6:6">
      <c r="F548" t="e">
        <f>#REF! +#REF! +#REF! +#REF!</f>
        <v>#REF!</v>
      </c>
    </row>
    <row r="549" spans="6:6">
      <c r="F549" t="e">
        <f>#REF! +#REF! +#REF! +#REF!</f>
        <v>#REF!</v>
      </c>
    </row>
    <row r="550" spans="6:6">
      <c r="F550" t="e">
        <f>#REF! +#REF! +#REF! +#REF!</f>
        <v>#REF!</v>
      </c>
    </row>
    <row r="551" spans="6:6">
      <c r="F551" t="e">
        <f>#REF! +#REF! +#REF! +#REF!</f>
        <v>#REF!</v>
      </c>
    </row>
    <row r="552" spans="6:6">
      <c r="F552" t="e">
        <f>#REF! +#REF! +#REF! +#REF!</f>
        <v>#REF!</v>
      </c>
    </row>
    <row r="553" spans="6:6">
      <c r="F553" t="e">
        <f>#REF! +#REF! +#REF! +#REF!</f>
        <v>#REF!</v>
      </c>
    </row>
    <row r="554" spans="6:6">
      <c r="F554" t="e">
        <f>#REF! +#REF! +#REF! +#REF!</f>
        <v>#REF!</v>
      </c>
    </row>
    <row r="555" spans="6:6">
      <c r="F555" t="e">
        <f>#REF! +#REF! +#REF! +#REF!</f>
        <v>#REF!</v>
      </c>
    </row>
    <row r="556" spans="6:6">
      <c r="F556" t="e">
        <f>#REF! +#REF! +#REF! +#REF!</f>
        <v>#REF!</v>
      </c>
    </row>
    <row r="557" spans="6:6">
      <c r="F557" t="e">
        <f>#REF! +#REF! +#REF! +#REF!</f>
        <v>#REF!</v>
      </c>
    </row>
    <row r="558" spans="6:6">
      <c r="F558" t="e">
        <f>#REF! +#REF! +#REF! +#REF!</f>
        <v>#REF!</v>
      </c>
    </row>
    <row r="559" spans="6:6">
      <c r="F559" t="e">
        <f>#REF! +#REF! +#REF! +#REF!</f>
        <v>#REF!</v>
      </c>
    </row>
    <row r="560" spans="6:6">
      <c r="F560" t="e">
        <f>#REF! +#REF! +#REF! +#REF!</f>
        <v>#REF!</v>
      </c>
    </row>
    <row r="561" spans="6:6">
      <c r="F561" t="e">
        <f>#REF! +#REF! +#REF! +#REF!</f>
        <v>#REF!</v>
      </c>
    </row>
    <row r="562" spans="6:6">
      <c r="F562" t="e">
        <f>#REF! +#REF! +#REF! +#REF!</f>
        <v>#REF!</v>
      </c>
    </row>
    <row r="563" spans="6:6">
      <c r="F563" t="e">
        <f>#REF! +#REF! +#REF! +#REF!</f>
        <v>#REF!</v>
      </c>
    </row>
    <row r="564" spans="6:6">
      <c r="F564" t="e">
        <f>#REF! +#REF! +#REF! +#REF!</f>
        <v>#REF!</v>
      </c>
    </row>
    <row r="565" spans="6:6">
      <c r="F565" t="e">
        <f>#REF! +#REF! +#REF! +#REF!</f>
        <v>#REF!</v>
      </c>
    </row>
    <row r="566" spans="6:6">
      <c r="F566" t="e">
        <f>#REF! +#REF! +#REF! +#REF!</f>
        <v>#REF!</v>
      </c>
    </row>
    <row r="567" spans="6:6">
      <c r="F567" t="e">
        <f>#REF! +#REF! +#REF! +#REF!</f>
        <v>#REF!</v>
      </c>
    </row>
    <row r="568" spans="6:6">
      <c r="F568" t="e">
        <f>#REF! +#REF! +#REF! +#REF!</f>
        <v>#REF!</v>
      </c>
    </row>
    <row r="569" spans="6:6">
      <c r="F569" t="e">
        <f>#REF! +#REF! +#REF! +#REF!</f>
        <v>#REF!</v>
      </c>
    </row>
    <row r="570" spans="6:6">
      <c r="F570" t="e">
        <f>#REF! +#REF! +#REF! +#REF!</f>
        <v>#REF!</v>
      </c>
    </row>
    <row r="571" spans="6:6">
      <c r="F571" t="e">
        <f>#REF! +#REF! +#REF! +#REF!</f>
        <v>#REF!</v>
      </c>
    </row>
    <row r="572" spans="6:6">
      <c r="F572" t="e">
        <f>#REF! +#REF! +#REF! +#REF!</f>
        <v>#REF!</v>
      </c>
    </row>
    <row r="573" spans="6:6">
      <c r="F573" t="e">
        <f>#REF! +#REF! +#REF! +#REF!</f>
        <v>#REF!</v>
      </c>
    </row>
    <row r="574" spans="6:6">
      <c r="F574" t="e">
        <f>#REF! +#REF! +#REF! +#REF!</f>
        <v>#REF!</v>
      </c>
    </row>
    <row r="575" spans="6:6">
      <c r="F575" t="e">
        <f>#REF! +#REF! +#REF! +#REF!</f>
        <v>#REF!</v>
      </c>
    </row>
    <row r="576" spans="6:6">
      <c r="F576" t="e">
        <f>#REF! +#REF! +#REF! +#REF!</f>
        <v>#REF!</v>
      </c>
    </row>
    <row r="577" spans="6:6">
      <c r="F577" t="e">
        <f>#REF! +#REF! +#REF! +#REF!</f>
        <v>#REF!</v>
      </c>
    </row>
    <row r="578" spans="6:6">
      <c r="F578" t="e">
        <f>#REF! +#REF! +#REF! +#REF!</f>
        <v>#REF!</v>
      </c>
    </row>
    <row r="579" spans="6:6">
      <c r="F579" t="e">
        <f>#REF! +#REF! +#REF! +#REF!</f>
        <v>#REF!</v>
      </c>
    </row>
    <row r="580" spans="6:6">
      <c r="F580" t="e">
        <f>#REF! +#REF! +#REF! +#REF!</f>
        <v>#REF!</v>
      </c>
    </row>
    <row r="581" spans="6:6">
      <c r="F581" t="e">
        <f>#REF! +#REF! +#REF! +#REF!</f>
        <v>#REF!</v>
      </c>
    </row>
    <row r="582" spans="6:6">
      <c r="F582" t="e">
        <f>#REF! +#REF! +#REF! +#REF!</f>
        <v>#REF!</v>
      </c>
    </row>
    <row r="583" spans="6:6">
      <c r="F583" t="e">
        <f>#REF! +#REF! +#REF! +#REF!</f>
        <v>#REF!</v>
      </c>
    </row>
    <row r="584" spans="6:6">
      <c r="F584" t="e">
        <f>#REF! +#REF! +#REF! +#REF!</f>
        <v>#REF!</v>
      </c>
    </row>
    <row r="585" spans="6:6">
      <c r="F585" t="e">
        <f>#REF! +#REF! +#REF! +#REF!</f>
        <v>#REF!</v>
      </c>
    </row>
    <row r="586" spans="6:6">
      <c r="F586" t="e">
        <f>#REF! +#REF! +#REF! +#REF!</f>
        <v>#REF!</v>
      </c>
    </row>
    <row r="587" spans="6:6">
      <c r="F587" t="e">
        <f>#REF! +#REF! +#REF! +#REF!</f>
        <v>#REF!</v>
      </c>
    </row>
    <row r="588" spans="6:6">
      <c r="F588" t="e">
        <f>#REF! +#REF! +#REF! +#REF!</f>
        <v>#REF!</v>
      </c>
    </row>
    <row r="589" spans="6:6">
      <c r="F589" t="e">
        <f>#REF! +#REF! +#REF! +#REF!</f>
        <v>#REF!</v>
      </c>
    </row>
    <row r="590" spans="6:6">
      <c r="F590" t="e">
        <f>#REF! +#REF! +#REF! +#REF!</f>
        <v>#REF!</v>
      </c>
    </row>
    <row r="591" spans="6:6">
      <c r="F591" t="e">
        <f>#REF! +#REF! +#REF! +#REF!</f>
        <v>#REF!</v>
      </c>
    </row>
    <row r="592" spans="6:6">
      <c r="F592" t="e">
        <f>#REF! +#REF! +#REF! +#REF!</f>
        <v>#REF!</v>
      </c>
    </row>
    <row r="593" spans="6:6">
      <c r="F593" t="e">
        <f>#REF! +#REF! +#REF! +#REF!</f>
        <v>#REF!</v>
      </c>
    </row>
    <row r="594" spans="6:6">
      <c r="F594" t="e">
        <f>#REF! +#REF! +#REF! +#REF!</f>
        <v>#REF!</v>
      </c>
    </row>
    <row r="595" spans="6:6">
      <c r="F595" t="e">
        <f>#REF! +#REF! +#REF! +#REF!</f>
        <v>#REF!</v>
      </c>
    </row>
    <row r="596" spans="6:6">
      <c r="F596" t="e">
        <f>#REF! +#REF! +#REF! +#REF!</f>
        <v>#REF!</v>
      </c>
    </row>
    <row r="597" spans="6:6">
      <c r="F597" t="e">
        <f>#REF! +#REF! +#REF! +#REF!</f>
        <v>#REF!</v>
      </c>
    </row>
    <row r="598" spans="6:6">
      <c r="F598" t="e">
        <f>#REF! +#REF! +#REF! +#REF!</f>
        <v>#REF!</v>
      </c>
    </row>
    <row r="599" spans="6:6">
      <c r="F599" t="e">
        <f>#REF! +#REF! +#REF! +#REF!</f>
        <v>#REF!</v>
      </c>
    </row>
    <row r="600" spans="6:6">
      <c r="F600" t="e">
        <f>#REF! +#REF! +#REF! +#REF!</f>
        <v>#REF!</v>
      </c>
    </row>
    <row r="601" spans="6:6">
      <c r="F601" t="e">
        <f>#REF! +#REF! +#REF! +#REF!</f>
        <v>#REF!</v>
      </c>
    </row>
    <row r="602" spans="6:6">
      <c r="F602" t="e">
        <f>#REF! +#REF! +#REF! +#REF!</f>
        <v>#REF!</v>
      </c>
    </row>
    <row r="603" spans="6:6">
      <c r="F603" t="e">
        <f>#REF! +#REF! +#REF! +#REF!</f>
        <v>#REF!</v>
      </c>
    </row>
    <row r="604" spans="6:6">
      <c r="F604" t="e">
        <f>#REF! +#REF! +#REF! +#REF!</f>
        <v>#REF!</v>
      </c>
    </row>
    <row r="605" spans="6:6">
      <c r="F605" t="e">
        <f>#REF! +#REF! +#REF! +#REF!</f>
        <v>#REF!</v>
      </c>
    </row>
    <row r="606" spans="6:6">
      <c r="F606" t="e">
        <f>#REF! +#REF! +#REF! +#REF!</f>
        <v>#REF!</v>
      </c>
    </row>
    <row r="607" spans="6:6">
      <c r="F607" t="e">
        <f>#REF! +#REF! +#REF! +#REF!</f>
        <v>#REF!</v>
      </c>
    </row>
    <row r="608" spans="6:6">
      <c r="F608" t="e">
        <f>#REF! +#REF! +#REF! +#REF!</f>
        <v>#REF!</v>
      </c>
    </row>
    <row r="609" spans="6:6">
      <c r="F609" t="e">
        <f>#REF! +#REF! +#REF! +#REF!</f>
        <v>#REF!</v>
      </c>
    </row>
    <row r="610" spans="6:6">
      <c r="F610" t="e">
        <f>#REF! +#REF! +#REF! +#REF!</f>
        <v>#REF!</v>
      </c>
    </row>
    <row r="611" spans="6:6">
      <c r="F611" t="e">
        <f>#REF! +#REF! +#REF! +#REF!</f>
        <v>#REF!</v>
      </c>
    </row>
    <row r="612" spans="6:6">
      <c r="F612" t="e">
        <f>#REF! +#REF! +#REF! +#REF!</f>
        <v>#REF!</v>
      </c>
    </row>
    <row r="613" spans="6:6">
      <c r="F613" t="e">
        <f>#REF! +#REF! +#REF! +#REF!</f>
        <v>#REF!</v>
      </c>
    </row>
    <row r="614" spans="6:6">
      <c r="F614" t="e">
        <f>#REF! +#REF! +#REF! +#REF!</f>
        <v>#REF!</v>
      </c>
    </row>
    <row r="615" spans="6:6">
      <c r="F615" t="e">
        <f>#REF! +#REF! +#REF! +#REF!</f>
        <v>#REF!</v>
      </c>
    </row>
    <row r="616" spans="6:6">
      <c r="F616" t="e">
        <f>#REF! +#REF! +#REF! +#REF!</f>
        <v>#REF!</v>
      </c>
    </row>
    <row r="617" spans="6:6">
      <c r="F617" t="e">
        <f>#REF! +#REF! +#REF! +#REF!</f>
        <v>#REF!</v>
      </c>
    </row>
    <row r="618" spans="6:6">
      <c r="F618" t="e">
        <f>#REF! +#REF! +#REF! +#REF!</f>
        <v>#REF!</v>
      </c>
    </row>
    <row r="619" spans="6:6">
      <c r="F619" t="e">
        <f>#REF! +#REF! +#REF! +#REF!</f>
        <v>#REF!</v>
      </c>
    </row>
    <row r="620" spans="6:6">
      <c r="F620" t="e">
        <f>#REF! +#REF! +#REF! +#REF!</f>
        <v>#REF!</v>
      </c>
    </row>
    <row r="621" spans="6:6">
      <c r="F621" t="e">
        <f>#REF! +#REF! +#REF! +#REF!</f>
        <v>#REF!</v>
      </c>
    </row>
    <row r="622" spans="6:6">
      <c r="F622" t="e">
        <f>#REF! +#REF! +#REF! +#REF!</f>
        <v>#REF!</v>
      </c>
    </row>
    <row r="623" spans="6:6">
      <c r="F623" t="e">
        <f>#REF! +#REF! +#REF! +#REF!</f>
        <v>#REF!</v>
      </c>
    </row>
    <row r="624" spans="6:6">
      <c r="F624" t="e">
        <f>#REF! +#REF! +#REF! +#REF!</f>
        <v>#REF!</v>
      </c>
    </row>
    <row r="625" spans="6:6">
      <c r="F625" t="e">
        <f>#REF! +#REF! +#REF! +#REF!</f>
        <v>#REF!</v>
      </c>
    </row>
    <row r="626" spans="6:6">
      <c r="F626" t="e">
        <f>#REF! +#REF! +#REF! +#REF!</f>
        <v>#REF!</v>
      </c>
    </row>
    <row r="627" spans="6:6">
      <c r="F627" t="e">
        <f>#REF! +#REF! +#REF! +#REF!</f>
        <v>#REF!</v>
      </c>
    </row>
    <row r="628" spans="6:6">
      <c r="F628" t="e">
        <f>#REF! +#REF! +#REF! +#REF!</f>
        <v>#REF!</v>
      </c>
    </row>
    <row r="629" spans="6:6">
      <c r="F629" t="e">
        <f>#REF! +#REF! +#REF! +#REF!</f>
        <v>#REF!</v>
      </c>
    </row>
    <row r="630" spans="6:6">
      <c r="F630" t="e">
        <f>#REF! +#REF! +#REF! +#REF!</f>
        <v>#REF!</v>
      </c>
    </row>
    <row r="631" spans="6:6">
      <c r="F631" t="e">
        <f>#REF! +#REF! +#REF! +#REF!</f>
        <v>#REF!</v>
      </c>
    </row>
    <row r="632" spans="6:6">
      <c r="F632" t="e">
        <f>#REF! +#REF! +#REF! +#REF!</f>
        <v>#REF!</v>
      </c>
    </row>
    <row r="633" spans="6:6">
      <c r="F633" t="e">
        <f>#REF! +#REF! +#REF! +#REF!</f>
        <v>#REF!</v>
      </c>
    </row>
    <row r="634" spans="6:6">
      <c r="F634" t="e">
        <f>#REF! +#REF! +#REF! +#REF!</f>
        <v>#REF!</v>
      </c>
    </row>
    <row r="635" spans="6:6">
      <c r="F635" t="e">
        <f>#REF! +#REF! +#REF! +#REF!</f>
        <v>#REF!</v>
      </c>
    </row>
    <row r="636" spans="6:6">
      <c r="F636" t="e">
        <f>#REF! +#REF! +#REF! +#REF!</f>
        <v>#REF!</v>
      </c>
    </row>
    <row r="637" spans="6:6">
      <c r="F637" t="e">
        <f>#REF! +#REF! +#REF! +#REF!</f>
        <v>#REF!</v>
      </c>
    </row>
    <row r="638" spans="6:6">
      <c r="F638" t="e">
        <f>#REF! +#REF! +#REF! +#REF!</f>
        <v>#REF!</v>
      </c>
    </row>
    <row r="639" spans="6:6">
      <c r="F639" t="e">
        <f>#REF! +#REF! +#REF! +#REF!</f>
        <v>#REF!</v>
      </c>
    </row>
    <row r="640" spans="6:6">
      <c r="F640" t="e">
        <f>#REF! +#REF! +#REF! +#REF!</f>
        <v>#REF!</v>
      </c>
    </row>
    <row r="641" spans="6:6">
      <c r="F641" t="e">
        <f>#REF! +#REF! +#REF! +#REF!</f>
        <v>#REF!</v>
      </c>
    </row>
    <row r="642" spans="6:6">
      <c r="F642" t="e">
        <f>#REF! +#REF! +#REF! +#REF!</f>
        <v>#REF!</v>
      </c>
    </row>
    <row r="643" spans="6:6">
      <c r="F643" t="e">
        <f>#REF! +#REF! +#REF! +#REF!</f>
        <v>#REF!</v>
      </c>
    </row>
    <row r="644" spans="6:6">
      <c r="F644" t="e">
        <f>#REF! +#REF! +#REF! +#REF!</f>
        <v>#REF!</v>
      </c>
    </row>
    <row r="645" spans="6:6">
      <c r="F645" t="e">
        <f>#REF! +#REF! +#REF! +#REF!</f>
        <v>#REF!</v>
      </c>
    </row>
    <row r="646" spans="6:6">
      <c r="F646" t="e">
        <f>#REF! +#REF! +#REF! +#REF!</f>
        <v>#REF!</v>
      </c>
    </row>
    <row r="647" spans="6:6">
      <c r="F647" t="e">
        <f>#REF! +#REF! +#REF! +#REF!</f>
        <v>#REF!</v>
      </c>
    </row>
    <row r="648" spans="6:6">
      <c r="F648" t="e">
        <f>#REF! +#REF! +#REF! +#REF!</f>
        <v>#REF!</v>
      </c>
    </row>
    <row r="649" spans="6:6">
      <c r="F649" t="e">
        <f>#REF! +#REF! +#REF! +#REF!</f>
        <v>#REF!</v>
      </c>
    </row>
    <row r="650" spans="6:6">
      <c r="F650" t="e">
        <f>#REF! +#REF! +#REF! +#REF!</f>
        <v>#REF!</v>
      </c>
    </row>
    <row r="651" spans="6:6">
      <c r="F651" t="e">
        <f>#REF! +#REF! +#REF! +#REF!</f>
        <v>#REF!</v>
      </c>
    </row>
    <row r="652" spans="6:6">
      <c r="F652" t="e">
        <f>#REF! +#REF! +#REF! +#REF!</f>
        <v>#REF!</v>
      </c>
    </row>
    <row r="653" spans="6:6">
      <c r="F653" t="e">
        <f>#REF! +#REF! +#REF! +#REF!</f>
        <v>#REF!</v>
      </c>
    </row>
    <row r="654" spans="6:6">
      <c r="F654" t="e">
        <f>#REF! +#REF! +#REF! +#REF!</f>
        <v>#REF!</v>
      </c>
    </row>
    <row r="655" spans="6:6">
      <c r="F655" t="e">
        <f>#REF! +#REF! +#REF! +#REF!</f>
        <v>#REF!</v>
      </c>
    </row>
    <row r="656" spans="6:6">
      <c r="F656" t="e">
        <f>#REF! +#REF! +#REF! +#REF!</f>
        <v>#REF!</v>
      </c>
    </row>
    <row r="657" spans="6:6">
      <c r="F657" t="e">
        <f>#REF! +#REF! +#REF! +#REF!</f>
        <v>#REF!</v>
      </c>
    </row>
    <row r="658" spans="6:6">
      <c r="F658" t="e">
        <f>#REF! +#REF! +#REF! +#REF!</f>
        <v>#REF!</v>
      </c>
    </row>
    <row r="659" spans="6:6">
      <c r="F659" t="e">
        <f>#REF! +#REF! +#REF! +#REF!</f>
        <v>#REF!</v>
      </c>
    </row>
    <row r="660" spans="6:6">
      <c r="F660" t="e">
        <f>#REF! +#REF! +#REF! +#REF!</f>
        <v>#REF!</v>
      </c>
    </row>
    <row r="661" spans="6:6">
      <c r="F661" t="e">
        <f>#REF! +#REF! +#REF! +#REF!</f>
        <v>#REF!</v>
      </c>
    </row>
    <row r="662" spans="6:6">
      <c r="F662" t="e">
        <f>#REF! +#REF! +#REF! +#REF!</f>
        <v>#REF!</v>
      </c>
    </row>
    <row r="663" spans="6:6">
      <c r="F663" t="e">
        <f>#REF! +#REF! +#REF! +#REF!</f>
        <v>#REF!</v>
      </c>
    </row>
    <row r="664" spans="6:6">
      <c r="F664" t="e">
        <f>#REF! +#REF! +#REF! +#REF!</f>
        <v>#REF!</v>
      </c>
    </row>
    <row r="665" spans="6:6">
      <c r="F665" t="e">
        <f>#REF! +#REF! +#REF! +#REF!</f>
        <v>#REF!</v>
      </c>
    </row>
    <row r="666" spans="6:6">
      <c r="F666" t="e">
        <f>#REF! +#REF! +#REF! +#REF!</f>
        <v>#REF!</v>
      </c>
    </row>
    <row r="667" spans="6:6">
      <c r="F667" t="e">
        <f>#REF! +#REF! +#REF! +#REF!</f>
        <v>#REF!</v>
      </c>
    </row>
    <row r="668" spans="6:6">
      <c r="F668" t="e">
        <f>#REF! +#REF! +#REF! +#REF!</f>
        <v>#REF!</v>
      </c>
    </row>
    <row r="669" spans="6:6">
      <c r="F669" t="e">
        <f>#REF! +#REF! +#REF! +#REF!</f>
        <v>#REF!</v>
      </c>
    </row>
    <row r="670" spans="6:6">
      <c r="F670" t="e">
        <f>#REF! +#REF! +#REF! +#REF!</f>
        <v>#REF!</v>
      </c>
    </row>
    <row r="671" spans="6:6">
      <c r="F671" t="e">
        <f>#REF! +#REF! +#REF! +#REF!</f>
        <v>#REF!</v>
      </c>
    </row>
    <row r="672" spans="6:6">
      <c r="F672" t="e">
        <f>#REF! +#REF! +#REF! +#REF!</f>
        <v>#REF!</v>
      </c>
    </row>
    <row r="673" spans="6:6">
      <c r="F673" t="e">
        <f>#REF! +#REF! +#REF! +#REF!</f>
        <v>#REF!</v>
      </c>
    </row>
    <row r="674" spans="6:6">
      <c r="F674" t="e">
        <f>#REF! +#REF! +#REF! +#REF!</f>
        <v>#REF!</v>
      </c>
    </row>
    <row r="675" spans="6:6">
      <c r="F675" t="e">
        <f>#REF! +#REF! +#REF! +#REF!</f>
        <v>#REF!</v>
      </c>
    </row>
    <row r="676" spans="6:6">
      <c r="F676" t="e">
        <f>#REF! +#REF! +#REF! +#REF!</f>
        <v>#REF!</v>
      </c>
    </row>
    <row r="677" spans="6:6">
      <c r="F677" t="e">
        <f>#REF! +#REF! +#REF! +#REF!</f>
        <v>#REF!</v>
      </c>
    </row>
    <row r="678" spans="6:6">
      <c r="F678" t="e">
        <f>#REF! +#REF! +#REF! +#REF!</f>
        <v>#REF!</v>
      </c>
    </row>
    <row r="679" spans="6:6">
      <c r="F679" t="e">
        <f>#REF! +#REF! +#REF! +#REF!</f>
        <v>#REF!</v>
      </c>
    </row>
    <row r="680" spans="6:6">
      <c r="F680" t="e">
        <f>#REF! +#REF! +#REF! +#REF!</f>
        <v>#REF!</v>
      </c>
    </row>
    <row r="681" spans="6:6">
      <c r="F681" t="e">
        <f>#REF! +#REF! +#REF! +#REF!</f>
        <v>#REF!</v>
      </c>
    </row>
    <row r="682" spans="6:6">
      <c r="F682" t="e">
        <f>#REF! +#REF! +#REF! +#REF!</f>
        <v>#REF!</v>
      </c>
    </row>
    <row r="683" spans="6:6">
      <c r="F683" t="e">
        <f>#REF! +#REF! +#REF! +#REF!</f>
        <v>#REF!</v>
      </c>
    </row>
    <row r="684" spans="6:6">
      <c r="F684" t="e">
        <f>#REF! +#REF! +#REF! +#REF!</f>
        <v>#REF!</v>
      </c>
    </row>
    <row r="685" spans="6:6">
      <c r="F685" t="e">
        <f>#REF! +#REF! +#REF! +#REF!</f>
        <v>#REF!</v>
      </c>
    </row>
    <row r="686" spans="6:6">
      <c r="F686" t="e">
        <f>#REF! +#REF! +#REF! +#REF!</f>
        <v>#REF!</v>
      </c>
    </row>
    <row r="687" spans="6:6">
      <c r="F687" t="e">
        <f>#REF! +#REF! +#REF! +#REF!</f>
        <v>#REF!</v>
      </c>
    </row>
    <row r="688" spans="6:6">
      <c r="F688" t="e">
        <f>#REF! +#REF! +#REF! +#REF!</f>
        <v>#REF!</v>
      </c>
    </row>
    <row r="689" spans="6:6">
      <c r="F689" t="e">
        <f>#REF! +#REF! +#REF! +#REF!</f>
        <v>#REF!</v>
      </c>
    </row>
    <row r="690" spans="6:6">
      <c r="F690" t="e">
        <f>#REF! +#REF! +#REF! +#REF!</f>
        <v>#REF!</v>
      </c>
    </row>
    <row r="691" spans="6:6">
      <c r="F691" t="e">
        <f>#REF! +#REF! +#REF! +#REF!</f>
        <v>#REF!</v>
      </c>
    </row>
    <row r="692" spans="6:6">
      <c r="F692" t="e">
        <f>#REF! +#REF! +#REF! +#REF!</f>
        <v>#REF!</v>
      </c>
    </row>
    <row r="693" spans="6:6">
      <c r="F693" t="e">
        <f>#REF! +#REF! +#REF! +#REF!</f>
        <v>#REF!</v>
      </c>
    </row>
    <row r="694" spans="6:6">
      <c r="F694" t="e">
        <f>#REF! +#REF! +#REF! +#REF!</f>
        <v>#REF!</v>
      </c>
    </row>
    <row r="695" spans="6:6">
      <c r="F695" t="e">
        <f>#REF! +#REF! +#REF! +#REF!</f>
        <v>#REF!</v>
      </c>
    </row>
    <row r="696" spans="6:6">
      <c r="F696" t="e">
        <f>#REF! +#REF! +#REF! +#REF!</f>
        <v>#REF!</v>
      </c>
    </row>
    <row r="697" spans="6:6">
      <c r="F697" t="e">
        <f>#REF! +#REF! +#REF! +#REF!</f>
        <v>#REF!</v>
      </c>
    </row>
    <row r="698" spans="6:6">
      <c r="F698" t="e">
        <f>#REF! +#REF! +#REF! +#REF!</f>
        <v>#REF!</v>
      </c>
    </row>
    <row r="699" spans="6:6">
      <c r="F699" t="e">
        <f>#REF! +#REF! +#REF! +#REF!</f>
        <v>#REF!</v>
      </c>
    </row>
    <row r="700" spans="6:6">
      <c r="F700" t="e">
        <f>#REF! +#REF! +#REF! +#REF!</f>
        <v>#REF!</v>
      </c>
    </row>
    <row r="701" spans="6:6">
      <c r="F701" t="e">
        <f>#REF! +#REF! +#REF! +#REF!</f>
        <v>#REF!</v>
      </c>
    </row>
    <row r="702" spans="6:6">
      <c r="F702" t="e">
        <f>#REF! +#REF! +#REF! +#REF!</f>
        <v>#REF!</v>
      </c>
    </row>
    <row r="703" spans="6:6">
      <c r="F703" t="e">
        <f>#REF! +#REF! +#REF! +#REF!</f>
        <v>#REF!</v>
      </c>
    </row>
    <row r="704" spans="6:6">
      <c r="F704" t="e">
        <f>#REF! +#REF! +#REF! +#REF!</f>
        <v>#REF!</v>
      </c>
    </row>
    <row r="705" spans="6:6">
      <c r="F705" t="e">
        <f>#REF! +#REF! +#REF! +#REF!</f>
        <v>#REF!</v>
      </c>
    </row>
    <row r="706" spans="6:6">
      <c r="F706" t="e">
        <f>#REF! +#REF! +#REF! +#REF!</f>
        <v>#REF!</v>
      </c>
    </row>
    <row r="707" spans="6:6">
      <c r="F707" t="e">
        <f>#REF! +#REF! +#REF! +#REF!</f>
        <v>#REF!</v>
      </c>
    </row>
    <row r="708" spans="6:6">
      <c r="F708" t="e">
        <f>#REF! +#REF! +#REF! +#REF!</f>
        <v>#REF!</v>
      </c>
    </row>
    <row r="709" spans="6:6">
      <c r="F709" t="e">
        <f>#REF! +#REF! +#REF! +#REF!</f>
        <v>#REF!</v>
      </c>
    </row>
    <row r="710" spans="6:6">
      <c r="F710" t="e">
        <f>#REF! +#REF! +#REF! +#REF!</f>
        <v>#REF!</v>
      </c>
    </row>
    <row r="711" spans="6:6">
      <c r="F711" t="e">
        <f>#REF! +#REF! +#REF! +#REF!</f>
        <v>#REF!</v>
      </c>
    </row>
    <row r="712" spans="6:6">
      <c r="F712" t="e">
        <f>#REF! +#REF! +#REF! +#REF!</f>
        <v>#REF!</v>
      </c>
    </row>
    <row r="713" spans="6:6">
      <c r="F713" t="e">
        <f>#REF! +#REF! +#REF! +#REF!</f>
        <v>#REF!</v>
      </c>
    </row>
    <row r="714" spans="6:6">
      <c r="F714" t="e">
        <f>#REF! +#REF! +#REF! +#REF!</f>
        <v>#REF!</v>
      </c>
    </row>
    <row r="715" spans="6:6">
      <c r="F715" t="e">
        <f>#REF! +#REF! +#REF! +#REF!</f>
        <v>#REF!</v>
      </c>
    </row>
    <row r="716" spans="6:6">
      <c r="F716" t="e">
        <f>#REF! +#REF! +#REF! +#REF!</f>
        <v>#REF!</v>
      </c>
    </row>
    <row r="717" spans="6:6">
      <c r="F717" t="e">
        <f>#REF! +#REF! +#REF! +#REF!</f>
        <v>#REF!</v>
      </c>
    </row>
    <row r="718" spans="6:6">
      <c r="F718" t="e">
        <f>#REF! +#REF! +#REF! +#REF!</f>
        <v>#REF!</v>
      </c>
    </row>
    <row r="719" spans="6:6">
      <c r="F719" t="e">
        <f>#REF! +#REF! +#REF! +#REF!</f>
        <v>#REF!</v>
      </c>
    </row>
    <row r="720" spans="6:6">
      <c r="F720" t="e">
        <f>#REF! +#REF! +#REF! +#REF!</f>
        <v>#REF!</v>
      </c>
    </row>
    <row r="721" spans="6:6">
      <c r="F721" t="e">
        <f>#REF! +#REF! +#REF! +#REF!</f>
        <v>#REF!</v>
      </c>
    </row>
    <row r="722" spans="6:6">
      <c r="F722" t="e">
        <f>#REF! +#REF! +#REF! +#REF!</f>
        <v>#REF!</v>
      </c>
    </row>
    <row r="723" spans="6:6">
      <c r="F723" t="e">
        <f>#REF! +#REF! +#REF! +#REF!</f>
        <v>#REF!</v>
      </c>
    </row>
    <row r="724" spans="6:6">
      <c r="F724" t="e">
        <f>#REF! +#REF! +#REF! +#REF!</f>
        <v>#REF!</v>
      </c>
    </row>
    <row r="725" spans="6:6">
      <c r="F725" t="e">
        <f>#REF! +#REF! +#REF! +#REF!</f>
        <v>#REF!</v>
      </c>
    </row>
    <row r="726" spans="6:6">
      <c r="F726" t="e">
        <f>#REF! +#REF! +#REF! +#REF!</f>
        <v>#REF!</v>
      </c>
    </row>
    <row r="727" spans="6:6">
      <c r="F727" t="e">
        <f>#REF! +#REF! +#REF! +#REF!</f>
        <v>#REF!</v>
      </c>
    </row>
    <row r="728" spans="6:6">
      <c r="F728" t="e">
        <f>#REF! +#REF! +#REF! +#REF!</f>
        <v>#REF!</v>
      </c>
    </row>
    <row r="729" spans="6:6">
      <c r="F729" t="e">
        <f>#REF! +#REF! +#REF! +#REF!</f>
        <v>#REF!</v>
      </c>
    </row>
    <row r="730" spans="6:6">
      <c r="F730" t="e">
        <f>#REF! +#REF! +#REF! +#REF!</f>
        <v>#REF!</v>
      </c>
    </row>
    <row r="731" spans="6:6">
      <c r="F731" t="e">
        <f>#REF! +#REF! +#REF! +#REF!</f>
        <v>#REF!</v>
      </c>
    </row>
    <row r="732" spans="6:6">
      <c r="F732" t="e">
        <f>#REF! +#REF! +#REF! +#REF!</f>
        <v>#REF!</v>
      </c>
    </row>
    <row r="733" spans="6:6">
      <c r="F733" t="e">
        <f>#REF! +#REF! +#REF! +#REF!</f>
        <v>#REF!</v>
      </c>
    </row>
    <row r="734" spans="6:6">
      <c r="F734" t="e">
        <f>#REF! +#REF! +#REF! +#REF!</f>
        <v>#REF!</v>
      </c>
    </row>
    <row r="735" spans="6:6">
      <c r="F735" t="e">
        <f>#REF! +#REF! +#REF! +#REF!</f>
        <v>#REF!</v>
      </c>
    </row>
    <row r="736" spans="6:6">
      <c r="F736" t="e">
        <f>#REF! +#REF! +#REF! +#REF!</f>
        <v>#REF!</v>
      </c>
    </row>
    <row r="737" spans="6:6">
      <c r="F737" t="e">
        <f>#REF! +#REF! +#REF! +#REF!</f>
        <v>#REF!</v>
      </c>
    </row>
    <row r="738" spans="6:6">
      <c r="F738" t="e">
        <f>#REF! +#REF! +#REF! +#REF!</f>
        <v>#REF!</v>
      </c>
    </row>
    <row r="739" spans="6:6">
      <c r="F739" t="e">
        <f>#REF! +#REF! +#REF! +#REF!</f>
        <v>#REF!</v>
      </c>
    </row>
    <row r="740" spans="6:6">
      <c r="F740" t="e">
        <f>#REF! +#REF! +#REF! +#REF!</f>
        <v>#REF!</v>
      </c>
    </row>
    <row r="741" spans="6:6">
      <c r="F741" t="e">
        <f>#REF! +#REF! +#REF! +#REF!</f>
        <v>#REF!</v>
      </c>
    </row>
    <row r="742" spans="6:6">
      <c r="F742" t="e">
        <f>#REF! +#REF! +#REF! +#REF!</f>
        <v>#REF!</v>
      </c>
    </row>
    <row r="743" spans="6:6">
      <c r="F743" t="e">
        <f>#REF! +#REF! +#REF! +#REF!</f>
        <v>#REF!</v>
      </c>
    </row>
    <row r="744" spans="6:6">
      <c r="F744" t="e">
        <f>#REF! +#REF! +#REF! +#REF!</f>
        <v>#REF!</v>
      </c>
    </row>
    <row r="745" spans="6:6">
      <c r="F745" t="e">
        <f>#REF! +#REF! +#REF! +#REF!</f>
        <v>#REF!</v>
      </c>
    </row>
    <row r="746" spans="6:6">
      <c r="F746" t="e">
        <f>#REF! +#REF! +#REF! +#REF!</f>
        <v>#REF!</v>
      </c>
    </row>
    <row r="747" spans="6:6">
      <c r="F747" t="e">
        <f>#REF! +#REF! +#REF! +#REF!</f>
        <v>#REF!</v>
      </c>
    </row>
    <row r="748" spans="6:6">
      <c r="F748" t="e">
        <f>#REF! +#REF! +#REF! +#REF!</f>
        <v>#REF!</v>
      </c>
    </row>
    <row r="749" spans="6:6">
      <c r="F749" t="e">
        <f>#REF! +#REF! +#REF! +#REF!</f>
        <v>#REF!</v>
      </c>
    </row>
    <row r="750" spans="6:6">
      <c r="F750" t="e">
        <f>#REF! +#REF! +#REF! +#REF!</f>
        <v>#REF!</v>
      </c>
    </row>
    <row r="751" spans="6:6">
      <c r="F751" t="e">
        <f>#REF! +#REF! +#REF! +#REF!</f>
        <v>#REF!</v>
      </c>
    </row>
    <row r="752" spans="6:6">
      <c r="F752" t="e">
        <f>#REF! +#REF! +#REF! +#REF!</f>
        <v>#REF!</v>
      </c>
    </row>
    <row r="753" spans="6:6">
      <c r="F753" t="e">
        <f>#REF! +#REF! +#REF! +#REF!</f>
        <v>#REF!</v>
      </c>
    </row>
    <row r="754" spans="6:6">
      <c r="F754" t="e">
        <f>#REF! +#REF! +#REF! +#REF!</f>
        <v>#REF!</v>
      </c>
    </row>
    <row r="755" spans="6:6">
      <c r="F755" t="e">
        <f>#REF! +#REF! +#REF! +#REF!</f>
        <v>#REF!</v>
      </c>
    </row>
    <row r="756" spans="6:6">
      <c r="F756" t="e">
        <f>#REF! +#REF! +#REF! +#REF!</f>
        <v>#REF!</v>
      </c>
    </row>
    <row r="757" spans="6:6">
      <c r="F757" t="e">
        <f>#REF! +#REF! +#REF! +#REF!</f>
        <v>#REF!</v>
      </c>
    </row>
    <row r="758" spans="6:6">
      <c r="F758" t="e">
        <f>#REF! +#REF! +#REF! +#REF!</f>
        <v>#REF!</v>
      </c>
    </row>
    <row r="759" spans="6:6">
      <c r="F759" t="e">
        <f>#REF! +#REF! +#REF! +#REF!</f>
        <v>#REF!</v>
      </c>
    </row>
    <row r="760" spans="6:6">
      <c r="F760" t="e">
        <f>#REF! +#REF! +#REF! +#REF!</f>
        <v>#REF!</v>
      </c>
    </row>
    <row r="761" spans="6:6">
      <c r="F761" t="e">
        <f>#REF! +#REF! +#REF! +#REF!</f>
        <v>#REF!</v>
      </c>
    </row>
    <row r="762" spans="6:6">
      <c r="F762" t="e">
        <f>#REF! +#REF! +#REF! +#REF!</f>
        <v>#REF!</v>
      </c>
    </row>
    <row r="763" spans="6:6">
      <c r="F763" t="e">
        <f>#REF! +#REF! +#REF! +#REF!</f>
        <v>#REF!</v>
      </c>
    </row>
    <row r="764" spans="6:6">
      <c r="F764" t="e">
        <f>#REF! +#REF! +#REF! +#REF!</f>
        <v>#REF!</v>
      </c>
    </row>
    <row r="765" spans="6:6">
      <c r="F765" t="e">
        <f>#REF! +#REF! +#REF! +#REF!</f>
        <v>#REF!</v>
      </c>
    </row>
    <row r="766" spans="6:6">
      <c r="F766" t="e">
        <f>#REF! +#REF! +#REF! +#REF!</f>
        <v>#REF!</v>
      </c>
    </row>
    <row r="767" spans="6:6">
      <c r="F767" t="e">
        <f>#REF! +#REF! +#REF! +#REF!</f>
        <v>#REF!</v>
      </c>
    </row>
    <row r="768" spans="6:6">
      <c r="F768" t="e">
        <f>#REF! +#REF! +#REF! +#REF!</f>
        <v>#REF!</v>
      </c>
    </row>
    <row r="769" spans="6:6">
      <c r="F769" t="e">
        <f>#REF! +#REF! +#REF! +#REF!</f>
        <v>#REF!</v>
      </c>
    </row>
    <row r="770" spans="6:6">
      <c r="F770" t="e">
        <f>#REF! +#REF! +#REF! +#REF!</f>
        <v>#REF!</v>
      </c>
    </row>
    <row r="771" spans="6:6">
      <c r="F771" t="e">
        <f>#REF! +#REF! +#REF! +#REF!</f>
        <v>#REF!</v>
      </c>
    </row>
    <row r="772" spans="6:6">
      <c r="F772" t="e">
        <f>#REF! +#REF! +#REF! +#REF!</f>
        <v>#REF!</v>
      </c>
    </row>
    <row r="773" spans="6:6">
      <c r="F773" t="e">
        <f>#REF! +#REF! +#REF! +#REF!</f>
        <v>#REF!</v>
      </c>
    </row>
    <row r="774" spans="6:6">
      <c r="F774" t="e">
        <f>#REF! +#REF! +#REF! +#REF!</f>
        <v>#REF!</v>
      </c>
    </row>
    <row r="775" spans="6:6">
      <c r="F775" t="e">
        <f>#REF! +#REF! +#REF! +#REF!</f>
        <v>#REF!</v>
      </c>
    </row>
    <row r="776" spans="6:6">
      <c r="F776" t="e">
        <f>#REF! +#REF! +#REF! +#REF!</f>
        <v>#REF!</v>
      </c>
    </row>
    <row r="777" spans="6:6">
      <c r="F777" t="e">
        <f>#REF! +#REF! +#REF! +#REF!</f>
        <v>#REF!</v>
      </c>
    </row>
    <row r="778" spans="6:6">
      <c r="F778" t="e">
        <f>#REF! +#REF! +#REF! +#REF!</f>
        <v>#REF!</v>
      </c>
    </row>
    <row r="779" spans="6:6">
      <c r="F779" t="e">
        <f>#REF! +#REF! +#REF! +#REF!</f>
        <v>#REF!</v>
      </c>
    </row>
    <row r="780" spans="6:6">
      <c r="F780" t="e">
        <f>#REF! +#REF! +#REF! +#REF!</f>
        <v>#REF!</v>
      </c>
    </row>
    <row r="781" spans="6:6">
      <c r="F781" t="e">
        <f>#REF! +#REF! +#REF! +#REF!</f>
        <v>#REF!</v>
      </c>
    </row>
    <row r="782" spans="6:6">
      <c r="F782" t="e">
        <f>#REF! +#REF! +#REF! +#REF!</f>
        <v>#REF!</v>
      </c>
    </row>
    <row r="783" spans="6:6">
      <c r="F783" t="e">
        <f>#REF! +#REF! +#REF! +#REF!</f>
        <v>#REF!</v>
      </c>
    </row>
    <row r="784" spans="6:6">
      <c r="F784" t="e">
        <f>#REF! +#REF! +#REF! +#REF!</f>
        <v>#REF!</v>
      </c>
    </row>
    <row r="785" spans="6:6">
      <c r="F785" t="e">
        <f>#REF! +#REF! +#REF! +#REF!</f>
        <v>#REF!</v>
      </c>
    </row>
    <row r="786" spans="6:6">
      <c r="F786" t="e">
        <f>#REF! +#REF! +#REF! +#REF!</f>
        <v>#REF!</v>
      </c>
    </row>
    <row r="787" spans="6:6">
      <c r="F787" t="e">
        <f>#REF! +#REF! +#REF! +#REF!</f>
        <v>#REF!</v>
      </c>
    </row>
    <row r="788" spans="6:6">
      <c r="F788" t="e">
        <f>#REF! +#REF! +#REF! +#REF!</f>
        <v>#REF!</v>
      </c>
    </row>
    <row r="789" spans="6:6">
      <c r="F789" t="e">
        <f>#REF! +#REF! +#REF! +#REF!</f>
        <v>#REF!</v>
      </c>
    </row>
    <row r="790" spans="6:6">
      <c r="F790" t="e">
        <f>#REF! +#REF! +#REF! +#REF!</f>
        <v>#REF!</v>
      </c>
    </row>
    <row r="791" spans="6:6">
      <c r="F791" t="e">
        <f>#REF! +#REF! +#REF! +#REF!</f>
        <v>#REF!</v>
      </c>
    </row>
    <row r="792" spans="6:6">
      <c r="F792" t="e">
        <f>#REF! +#REF! +#REF! +#REF!</f>
        <v>#REF!</v>
      </c>
    </row>
    <row r="793" spans="6:6">
      <c r="F793" t="e">
        <f>#REF! +#REF! +#REF! +#REF!</f>
        <v>#REF!</v>
      </c>
    </row>
    <row r="794" spans="6:6">
      <c r="F794" t="e">
        <f>#REF! +#REF! +#REF! +#REF!</f>
        <v>#REF!</v>
      </c>
    </row>
    <row r="795" spans="6:6">
      <c r="F795" t="e">
        <f>#REF! +#REF! +#REF! +#REF!</f>
        <v>#REF!</v>
      </c>
    </row>
    <row r="796" spans="6:6">
      <c r="F796" t="e">
        <f>#REF! +#REF! +#REF! +#REF!</f>
        <v>#REF!</v>
      </c>
    </row>
    <row r="797" spans="6:6">
      <c r="F797" t="e">
        <f>#REF! +#REF! +#REF! +#REF!</f>
        <v>#REF!</v>
      </c>
    </row>
    <row r="798" spans="6:6">
      <c r="F798" t="e">
        <f>#REF! +#REF! +#REF! +#REF!</f>
        <v>#REF!</v>
      </c>
    </row>
    <row r="799" spans="6:6">
      <c r="F799" t="e">
        <f>#REF! +#REF! +#REF! +#REF!</f>
        <v>#REF!</v>
      </c>
    </row>
    <row r="800" spans="6:6">
      <c r="F800" t="e">
        <f>#REF! +#REF! +#REF! +#REF!</f>
        <v>#REF!</v>
      </c>
    </row>
    <row r="801" spans="6:6">
      <c r="F801" t="e">
        <f>#REF! +#REF! +#REF! +#REF!</f>
        <v>#REF!</v>
      </c>
    </row>
    <row r="802" spans="6:6">
      <c r="F802" t="e">
        <f>#REF! +#REF! +#REF! +#REF!</f>
        <v>#REF!</v>
      </c>
    </row>
    <row r="803" spans="6:6">
      <c r="F803" t="e">
        <f>#REF! +#REF! +#REF! +#REF!</f>
        <v>#REF!</v>
      </c>
    </row>
    <row r="804" spans="6:6">
      <c r="F804" t="e">
        <f>#REF! +#REF! +#REF! +#REF!</f>
        <v>#REF!</v>
      </c>
    </row>
    <row r="805" spans="6:6">
      <c r="F805" t="e">
        <f>#REF! +#REF! +#REF! +#REF!</f>
        <v>#REF!</v>
      </c>
    </row>
    <row r="806" spans="6:6">
      <c r="F806" t="e">
        <f>#REF! +#REF! +#REF! +#REF!</f>
        <v>#REF!</v>
      </c>
    </row>
    <row r="807" spans="6:6">
      <c r="F807" t="e">
        <f>#REF! +#REF! +#REF! +#REF!</f>
        <v>#REF!</v>
      </c>
    </row>
    <row r="808" spans="6:6">
      <c r="F808" t="e">
        <f>#REF! +#REF! +#REF! +#REF!</f>
        <v>#REF!</v>
      </c>
    </row>
    <row r="809" spans="6:6">
      <c r="F809" t="e">
        <f>#REF! +#REF! +#REF! +#REF!</f>
        <v>#REF!</v>
      </c>
    </row>
    <row r="810" spans="6:6">
      <c r="F810" t="e">
        <f>#REF! +#REF! +#REF! +#REF!</f>
        <v>#REF!</v>
      </c>
    </row>
    <row r="811" spans="6:6">
      <c r="F811" t="e">
        <f>#REF! +#REF! +#REF! +#REF!</f>
        <v>#REF!</v>
      </c>
    </row>
    <row r="812" spans="6:6">
      <c r="F812" t="e">
        <f>#REF! +#REF! +#REF! +#REF!</f>
        <v>#REF!</v>
      </c>
    </row>
    <row r="813" spans="6:6">
      <c r="F813" t="e">
        <f>#REF! +#REF! +#REF! +#REF!</f>
        <v>#REF!</v>
      </c>
    </row>
    <row r="814" spans="6:6">
      <c r="F814" t="e">
        <f>#REF! +#REF! +#REF! +#REF!</f>
        <v>#REF!</v>
      </c>
    </row>
    <row r="815" spans="6:6">
      <c r="F815" t="e">
        <f>#REF! +#REF! +#REF! +#REF!</f>
        <v>#REF!</v>
      </c>
    </row>
    <row r="816" spans="6:6">
      <c r="F816" t="e">
        <f>#REF! +#REF! +#REF! +#REF!</f>
        <v>#REF!</v>
      </c>
    </row>
    <row r="817" spans="6:6">
      <c r="F817" t="e">
        <f>#REF! +#REF! +#REF! +#REF!</f>
        <v>#REF!</v>
      </c>
    </row>
    <row r="818" spans="6:6">
      <c r="F818" t="e">
        <f>#REF! +#REF! +#REF! +#REF!</f>
        <v>#REF!</v>
      </c>
    </row>
    <row r="819" spans="6:6">
      <c r="F819" t="e">
        <f>#REF! +#REF! +#REF! +#REF!</f>
        <v>#REF!</v>
      </c>
    </row>
    <row r="820" spans="6:6">
      <c r="F820" t="e">
        <f>#REF! +#REF! +#REF! +#REF!</f>
        <v>#REF!</v>
      </c>
    </row>
    <row r="821" spans="6:6">
      <c r="F821" t="e">
        <f>#REF! +#REF! +#REF! +#REF!</f>
        <v>#REF!</v>
      </c>
    </row>
    <row r="822" spans="6:6">
      <c r="F822" t="e">
        <f>#REF! +#REF! +#REF! +#REF!</f>
        <v>#REF!</v>
      </c>
    </row>
    <row r="823" spans="6:6">
      <c r="F823" t="e">
        <f>#REF! +#REF! +#REF! +#REF!</f>
        <v>#REF!</v>
      </c>
    </row>
    <row r="824" spans="6:6">
      <c r="F824" t="e">
        <f>#REF! +#REF! +#REF! +#REF!</f>
        <v>#REF!</v>
      </c>
    </row>
    <row r="825" spans="6:6">
      <c r="F825" t="e">
        <f>#REF! +#REF! +#REF! +#REF!</f>
        <v>#REF!</v>
      </c>
    </row>
    <row r="826" spans="6:6">
      <c r="F826" t="e">
        <f>#REF! +#REF! +#REF! +#REF!</f>
        <v>#REF!</v>
      </c>
    </row>
    <row r="827" spans="6:6">
      <c r="F827" t="e">
        <f>#REF! +#REF! +#REF! +#REF!</f>
        <v>#REF!</v>
      </c>
    </row>
    <row r="828" spans="6:6">
      <c r="F828" t="e">
        <f>#REF! +#REF! +#REF! +#REF!</f>
        <v>#REF!</v>
      </c>
    </row>
    <row r="829" spans="6:6">
      <c r="F829" t="e">
        <f>#REF! +#REF! +#REF! +#REF!</f>
        <v>#REF!</v>
      </c>
    </row>
    <row r="830" spans="6:6">
      <c r="F830" t="e">
        <f>#REF! +#REF! +#REF! +#REF!</f>
        <v>#REF!</v>
      </c>
    </row>
    <row r="831" spans="6:6">
      <c r="F831" t="e">
        <f>#REF! +#REF! +#REF! +#REF!</f>
        <v>#REF!</v>
      </c>
    </row>
    <row r="832" spans="6:6">
      <c r="F832" t="e">
        <f>#REF! +#REF! +#REF! +#REF!</f>
        <v>#REF!</v>
      </c>
    </row>
    <row r="833" spans="6:6">
      <c r="F833" t="e">
        <f>#REF! +#REF! +#REF! +#REF!</f>
        <v>#REF!</v>
      </c>
    </row>
    <row r="834" spans="6:6">
      <c r="F834" t="e">
        <f>#REF! +#REF! +#REF! +#REF!</f>
        <v>#REF!</v>
      </c>
    </row>
    <row r="835" spans="6:6">
      <c r="F835" t="e">
        <f>#REF! +#REF! +#REF! +#REF!</f>
        <v>#REF!</v>
      </c>
    </row>
    <row r="836" spans="6:6">
      <c r="F836" t="e">
        <f>#REF! +#REF! +#REF! +#REF!</f>
        <v>#REF!</v>
      </c>
    </row>
    <row r="837" spans="6:6">
      <c r="F837" t="e">
        <f>#REF! +#REF! +#REF! +#REF!</f>
        <v>#REF!</v>
      </c>
    </row>
    <row r="838" spans="6:6">
      <c r="F838" t="e">
        <f>#REF! +#REF! +#REF! +#REF!</f>
        <v>#REF!</v>
      </c>
    </row>
    <row r="839" spans="6:6">
      <c r="F839" t="e">
        <f>#REF! +#REF! +#REF! +#REF!</f>
        <v>#REF!</v>
      </c>
    </row>
    <row r="840" spans="6:6">
      <c r="F840" t="e">
        <f>#REF! +#REF! +#REF! +#REF!</f>
        <v>#REF!</v>
      </c>
    </row>
    <row r="841" spans="6:6">
      <c r="F841" t="e">
        <f>#REF! +#REF! +#REF! +#REF!</f>
        <v>#REF!</v>
      </c>
    </row>
    <row r="842" spans="6:6">
      <c r="F842" t="e">
        <f>#REF! +#REF! +#REF! +#REF!</f>
        <v>#REF!</v>
      </c>
    </row>
    <row r="843" spans="6:6">
      <c r="F843" t="e">
        <f>#REF! +#REF! +#REF! +#REF!</f>
        <v>#REF!</v>
      </c>
    </row>
    <row r="844" spans="6:6">
      <c r="F844" t="e">
        <f>#REF! +#REF! +#REF! +#REF!</f>
        <v>#REF!</v>
      </c>
    </row>
    <row r="845" spans="6:6">
      <c r="F845" t="e">
        <f>#REF! +#REF! +#REF! +#REF!</f>
        <v>#REF!</v>
      </c>
    </row>
    <row r="846" spans="6:6">
      <c r="F846" t="e">
        <f>#REF! +#REF! +#REF! +#REF!</f>
        <v>#REF!</v>
      </c>
    </row>
    <row r="847" spans="6:6">
      <c r="F847" t="e">
        <f>#REF! +#REF! +#REF! +#REF!</f>
        <v>#REF!</v>
      </c>
    </row>
    <row r="848" spans="6:6">
      <c r="F848" t="e">
        <f>#REF! +#REF! +#REF! +#REF!</f>
        <v>#REF!</v>
      </c>
    </row>
    <row r="849" spans="6:6">
      <c r="F849" t="e">
        <f>#REF! +#REF! +#REF! +#REF!</f>
        <v>#REF!</v>
      </c>
    </row>
    <row r="850" spans="6:6">
      <c r="F850" t="e">
        <f>#REF! +#REF! +#REF! +#REF!</f>
        <v>#REF!</v>
      </c>
    </row>
    <row r="851" spans="6:6">
      <c r="F851" t="e">
        <f>#REF! +#REF! +#REF! +#REF!</f>
        <v>#REF!</v>
      </c>
    </row>
    <row r="852" spans="6:6">
      <c r="F852" t="e">
        <f>#REF! +#REF! +#REF! +#REF!</f>
        <v>#REF!</v>
      </c>
    </row>
    <row r="853" spans="6:6">
      <c r="F853" t="e">
        <f>#REF! +#REF! +#REF! +#REF!</f>
        <v>#REF!</v>
      </c>
    </row>
    <row r="854" spans="6:6">
      <c r="F854" t="e">
        <f>#REF! +#REF! +#REF! +#REF!</f>
        <v>#REF!</v>
      </c>
    </row>
    <row r="855" spans="6:6">
      <c r="F855" t="e">
        <f>#REF! +#REF! +#REF! +#REF!</f>
        <v>#REF!</v>
      </c>
    </row>
    <row r="856" spans="6:6">
      <c r="F856" t="e">
        <f>#REF! +#REF! +#REF! +#REF!</f>
        <v>#REF!</v>
      </c>
    </row>
    <row r="857" spans="6:6">
      <c r="F857" t="e">
        <f>#REF! +#REF! +#REF! +#REF!</f>
        <v>#REF!</v>
      </c>
    </row>
    <row r="858" spans="6:6">
      <c r="F858" t="e">
        <f>#REF! +#REF! +#REF! +#REF!</f>
        <v>#REF!</v>
      </c>
    </row>
    <row r="859" spans="6:6">
      <c r="F859" t="e">
        <f>#REF! +#REF! +#REF! +#REF!</f>
        <v>#REF!</v>
      </c>
    </row>
    <row r="860" spans="6:6">
      <c r="F860" t="e">
        <f>#REF! +#REF! +#REF! +#REF!</f>
        <v>#REF!</v>
      </c>
    </row>
    <row r="861" spans="6:6">
      <c r="F861" t="e">
        <f>#REF! +#REF! +#REF! +#REF!</f>
        <v>#REF!</v>
      </c>
    </row>
    <row r="862" spans="6:6">
      <c r="F862" t="e">
        <f>#REF! +#REF! +#REF! +#REF!</f>
        <v>#REF!</v>
      </c>
    </row>
    <row r="863" spans="6:6">
      <c r="F863" t="e">
        <f>#REF! +#REF! +#REF! +#REF!</f>
        <v>#REF!</v>
      </c>
    </row>
    <row r="864" spans="6:6">
      <c r="F864" t="e">
        <f>#REF! +#REF! +#REF! +#REF!</f>
        <v>#REF!</v>
      </c>
    </row>
    <row r="865" spans="6:6">
      <c r="F865" t="e">
        <f>#REF! +#REF! +#REF! +#REF!</f>
        <v>#REF!</v>
      </c>
    </row>
    <row r="866" spans="6:6">
      <c r="F866" t="e">
        <f>#REF! +#REF! +#REF! +#REF!</f>
        <v>#REF!</v>
      </c>
    </row>
    <row r="867" spans="6:6">
      <c r="F867" t="e">
        <f>#REF! +#REF! +#REF! +#REF!</f>
        <v>#REF!</v>
      </c>
    </row>
    <row r="868" spans="6:6">
      <c r="F868" t="e">
        <f>#REF! +#REF! +#REF! +#REF!</f>
        <v>#REF!</v>
      </c>
    </row>
    <row r="869" spans="6:6">
      <c r="F869" t="e">
        <f>#REF! +#REF! +#REF! +#REF!</f>
        <v>#REF!</v>
      </c>
    </row>
    <row r="870" spans="6:6">
      <c r="F870" t="e">
        <f>#REF! +#REF! +#REF! +#REF!</f>
        <v>#REF!</v>
      </c>
    </row>
    <row r="871" spans="6:6">
      <c r="F871" t="e">
        <f>#REF! +#REF! +#REF! +#REF!</f>
        <v>#REF!</v>
      </c>
    </row>
    <row r="872" spans="6:6">
      <c r="F872" t="e">
        <f>#REF! +#REF! +#REF! +#REF!</f>
        <v>#REF!</v>
      </c>
    </row>
    <row r="873" spans="6:6">
      <c r="F873" t="e">
        <f>#REF! +#REF! +#REF! +#REF!</f>
        <v>#REF!</v>
      </c>
    </row>
    <row r="874" spans="6:6">
      <c r="F874" t="e">
        <f>#REF! +#REF! +#REF! +#REF!</f>
        <v>#REF!</v>
      </c>
    </row>
    <row r="875" spans="6:6">
      <c r="F875" t="e">
        <f>#REF! +#REF! +#REF! +#REF!</f>
        <v>#REF!</v>
      </c>
    </row>
    <row r="876" spans="6:6">
      <c r="F876" t="e">
        <f>#REF! +#REF! +#REF! +#REF!</f>
        <v>#REF!</v>
      </c>
    </row>
    <row r="877" spans="6:6">
      <c r="F877" t="e">
        <f>#REF! +#REF! +#REF! +#REF!</f>
        <v>#REF!</v>
      </c>
    </row>
    <row r="878" spans="6:6">
      <c r="F878" t="e">
        <f>#REF! +#REF! +#REF! +#REF!</f>
        <v>#REF!</v>
      </c>
    </row>
    <row r="879" spans="6:6">
      <c r="F879" t="e">
        <f>#REF! +#REF! +#REF! +#REF!</f>
        <v>#REF!</v>
      </c>
    </row>
    <row r="880" spans="6:6">
      <c r="F880" t="e">
        <f>#REF! +#REF! +#REF! +#REF!</f>
        <v>#REF!</v>
      </c>
    </row>
    <row r="881" spans="6:6">
      <c r="F881" t="e">
        <f>#REF! +#REF! +#REF! +#REF!</f>
        <v>#REF!</v>
      </c>
    </row>
    <row r="882" spans="6:6">
      <c r="F882" t="e">
        <f>#REF! +#REF! +#REF! +#REF!</f>
        <v>#REF!</v>
      </c>
    </row>
    <row r="883" spans="6:6">
      <c r="F883" t="e">
        <f>#REF! +#REF! +#REF! +#REF!</f>
        <v>#REF!</v>
      </c>
    </row>
    <row r="884" spans="6:6">
      <c r="F884" t="e">
        <f>#REF! +#REF! +#REF! +#REF!</f>
        <v>#REF!</v>
      </c>
    </row>
    <row r="885" spans="6:6">
      <c r="F885" t="e">
        <f>#REF! +#REF! +#REF! +#REF!</f>
        <v>#REF!</v>
      </c>
    </row>
    <row r="886" spans="6:6">
      <c r="F886" t="e">
        <f>#REF! +#REF! +#REF! +#REF!</f>
        <v>#REF!</v>
      </c>
    </row>
    <row r="887" spans="6:6">
      <c r="F887" t="e">
        <f>#REF! +#REF! +#REF! +#REF!</f>
        <v>#REF!</v>
      </c>
    </row>
    <row r="888" spans="6:6">
      <c r="F888" t="e">
        <f>#REF! +#REF! +#REF! +#REF!</f>
        <v>#REF!</v>
      </c>
    </row>
    <row r="889" spans="6:6">
      <c r="F889" t="e">
        <f>#REF! +#REF! +#REF! +#REF!</f>
        <v>#REF!</v>
      </c>
    </row>
    <row r="890" spans="6:6">
      <c r="F890" t="e">
        <f>#REF! +#REF! +#REF! +#REF!</f>
        <v>#REF!</v>
      </c>
    </row>
    <row r="891" spans="6:6">
      <c r="F891" t="e">
        <f>#REF! +#REF! +#REF! +#REF!</f>
        <v>#REF!</v>
      </c>
    </row>
    <row r="892" spans="6:6">
      <c r="F892" t="e">
        <f>#REF! +#REF! +#REF! +#REF!</f>
        <v>#REF!</v>
      </c>
    </row>
    <row r="893" spans="6:6">
      <c r="F893" t="e">
        <f>#REF! +#REF! +#REF! +#REF!</f>
        <v>#REF!</v>
      </c>
    </row>
    <row r="894" spans="6:6">
      <c r="F894" t="e">
        <f>#REF! +#REF! +#REF! +#REF!</f>
        <v>#REF!</v>
      </c>
    </row>
    <row r="895" spans="6:6">
      <c r="F895" t="e">
        <f>#REF! +#REF! +#REF! +#REF!</f>
        <v>#REF!</v>
      </c>
    </row>
    <row r="896" spans="6:6">
      <c r="F896" t="e">
        <f>#REF! +#REF! +#REF! +#REF!</f>
        <v>#REF!</v>
      </c>
    </row>
    <row r="897" spans="6:6">
      <c r="F897" t="e">
        <f>#REF! +#REF! +#REF! +#REF!</f>
        <v>#REF!</v>
      </c>
    </row>
    <row r="898" spans="6:6">
      <c r="F898" t="e">
        <f>#REF! +#REF! +#REF! +#REF!</f>
        <v>#REF!</v>
      </c>
    </row>
    <row r="899" spans="6:6">
      <c r="F899" t="e">
        <f>#REF! +#REF! +#REF! +#REF!</f>
        <v>#REF!</v>
      </c>
    </row>
    <row r="900" spans="6:6">
      <c r="F900" t="e">
        <f>#REF! +#REF! +#REF! +#REF!</f>
        <v>#REF!</v>
      </c>
    </row>
    <row r="901" spans="6:6">
      <c r="F901" t="e">
        <f>#REF! +#REF! +#REF! +#REF!</f>
        <v>#REF!</v>
      </c>
    </row>
    <row r="902" spans="6:6">
      <c r="F902" t="e">
        <f>#REF! +#REF! +#REF! +#REF!</f>
        <v>#REF!</v>
      </c>
    </row>
    <row r="903" spans="6:6">
      <c r="F903" t="e">
        <f>#REF! +#REF! +#REF! +#REF!</f>
        <v>#REF!</v>
      </c>
    </row>
    <row r="904" spans="6:6">
      <c r="F904" t="e">
        <f>#REF! +#REF! +#REF! +#REF!</f>
        <v>#REF!</v>
      </c>
    </row>
    <row r="905" spans="6:6">
      <c r="F905" t="e">
        <f>#REF! +#REF! +#REF! +#REF!</f>
        <v>#REF!</v>
      </c>
    </row>
    <row r="906" spans="6:6">
      <c r="F906" t="e">
        <f>#REF! +#REF! +#REF! +#REF!</f>
        <v>#REF!</v>
      </c>
    </row>
    <row r="907" spans="6:6">
      <c r="F907" t="e">
        <f>#REF! +#REF! +#REF! +#REF!</f>
        <v>#REF!</v>
      </c>
    </row>
    <row r="908" spans="6:6">
      <c r="F908" t="e">
        <f>#REF! +#REF! +#REF! +#REF!</f>
        <v>#REF!</v>
      </c>
    </row>
    <row r="909" spans="6:6">
      <c r="F909" t="e">
        <f>#REF! +#REF! +#REF! +#REF!</f>
        <v>#REF!</v>
      </c>
    </row>
    <row r="910" spans="6:6">
      <c r="F910" t="e">
        <f>#REF! +#REF! +#REF! +#REF!</f>
        <v>#REF!</v>
      </c>
    </row>
    <row r="911" spans="6:6">
      <c r="F911" t="e">
        <f>#REF! +#REF! +#REF! +#REF!</f>
        <v>#REF!</v>
      </c>
    </row>
    <row r="912" spans="6:6">
      <c r="F912" t="e">
        <f>#REF! +#REF! +#REF! +#REF!</f>
        <v>#REF!</v>
      </c>
    </row>
    <row r="913" spans="6:6">
      <c r="F913" t="e">
        <f>#REF! +#REF! +#REF! +#REF!</f>
        <v>#REF!</v>
      </c>
    </row>
    <row r="914" spans="6:6">
      <c r="F914" t="e">
        <f>#REF! +#REF! +#REF! +#REF!</f>
        <v>#REF!</v>
      </c>
    </row>
    <row r="915" spans="6:6">
      <c r="F915" t="e">
        <f>#REF! +#REF! +#REF! +#REF!</f>
        <v>#REF!</v>
      </c>
    </row>
    <row r="916" spans="6:6">
      <c r="F916" t="e">
        <f>#REF! +#REF! +#REF! +#REF!</f>
        <v>#REF!</v>
      </c>
    </row>
    <row r="917" spans="6:6">
      <c r="F917" t="e">
        <f>#REF! +#REF! +#REF! +#REF!</f>
        <v>#REF!</v>
      </c>
    </row>
    <row r="918" spans="6:6">
      <c r="F918" t="e">
        <f>#REF! +#REF! +#REF! +#REF!</f>
        <v>#REF!</v>
      </c>
    </row>
    <row r="919" spans="6:6">
      <c r="F919" t="e">
        <f>#REF! +#REF! +#REF! +#REF!</f>
        <v>#REF!</v>
      </c>
    </row>
    <row r="920" spans="6:6">
      <c r="F920" t="e">
        <f>#REF! +#REF! +#REF! +#REF!</f>
        <v>#REF!</v>
      </c>
    </row>
    <row r="921" spans="6:6">
      <c r="F921" t="e">
        <f>#REF! +#REF! +#REF! +#REF!</f>
        <v>#REF!</v>
      </c>
    </row>
    <row r="922" spans="6:6">
      <c r="F922" t="e">
        <f>#REF! +#REF! +#REF! +#REF!</f>
        <v>#REF!</v>
      </c>
    </row>
    <row r="923" spans="6:6">
      <c r="F923" t="e">
        <f>#REF! +#REF! +#REF! +#REF!</f>
        <v>#REF!</v>
      </c>
    </row>
    <row r="924" spans="6:6">
      <c r="F924" t="e">
        <f>#REF! +#REF! +#REF! +#REF!</f>
        <v>#REF!</v>
      </c>
    </row>
    <row r="925" spans="6:6">
      <c r="F925" t="e">
        <f>#REF! +#REF! +#REF! +#REF!</f>
        <v>#REF!</v>
      </c>
    </row>
    <row r="926" spans="6:6">
      <c r="F926" t="e">
        <f>#REF! +#REF! +#REF! +#REF!</f>
        <v>#REF!</v>
      </c>
    </row>
    <row r="927" spans="6:6">
      <c r="F927" t="e">
        <f>#REF! +#REF! +#REF! +#REF!</f>
        <v>#REF!</v>
      </c>
    </row>
    <row r="928" spans="6:6">
      <c r="F928" t="e">
        <f>#REF! +#REF! +#REF! +#REF!</f>
        <v>#REF!</v>
      </c>
    </row>
    <row r="929" spans="6:6">
      <c r="F929" t="e">
        <f>#REF! +#REF! +#REF! +#REF!</f>
        <v>#REF!</v>
      </c>
    </row>
    <row r="930" spans="6:6">
      <c r="F930" t="e">
        <f>#REF! +#REF! +#REF! +#REF!</f>
        <v>#REF!</v>
      </c>
    </row>
    <row r="931" spans="6:6">
      <c r="F931" t="e">
        <f>#REF! +#REF! +#REF! +#REF!</f>
        <v>#REF!</v>
      </c>
    </row>
    <row r="932" spans="6:6">
      <c r="F932" t="e">
        <f>#REF! +#REF! +#REF! +#REF!</f>
        <v>#REF!</v>
      </c>
    </row>
    <row r="933" spans="6:6">
      <c r="F933" t="e">
        <f>#REF! +#REF! +#REF! +#REF!</f>
        <v>#REF!</v>
      </c>
    </row>
    <row r="934" spans="6:6">
      <c r="F934" t="e">
        <f>#REF! +#REF! +#REF! +#REF!</f>
        <v>#REF!</v>
      </c>
    </row>
    <row r="935" spans="6:6">
      <c r="F935" t="e">
        <f>#REF! +#REF! +#REF! +#REF!</f>
        <v>#REF!</v>
      </c>
    </row>
    <row r="936" spans="6:6">
      <c r="F936" t="e">
        <f>#REF! +#REF! +#REF! +#REF!</f>
        <v>#REF!</v>
      </c>
    </row>
    <row r="937" spans="6:6">
      <c r="F937" t="e">
        <f>#REF! +#REF! +#REF! +#REF!</f>
        <v>#REF!</v>
      </c>
    </row>
    <row r="938" spans="6:6">
      <c r="F938" t="e">
        <f>#REF! +#REF! +#REF! +#REF!</f>
        <v>#REF!</v>
      </c>
    </row>
    <row r="939" spans="6:6">
      <c r="F939" t="e">
        <f>#REF! +#REF! +#REF! +#REF!</f>
        <v>#REF!</v>
      </c>
    </row>
    <row r="940" spans="6:6">
      <c r="F940" t="e">
        <f>#REF! +#REF! +#REF! +#REF!</f>
        <v>#REF!</v>
      </c>
    </row>
    <row r="941" spans="6:6">
      <c r="F941" t="e">
        <f>#REF! +#REF! +#REF! +#REF!</f>
        <v>#REF!</v>
      </c>
    </row>
    <row r="942" spans="6:6">
      <c r="F942" t="e">
        <f>#REF! +#REF! +#REF! +#REF!</f>
        <v>#REF!</v>
      </c>
    </row>
    <row r="943" spans="6:6">
      <c r="F943" t="e">
        <f>#REF! +#REF! +#REF! +#REF!</f>
        <v>#REF!</v>
      </c>
    </row>
    <row r="944" spans="6:6">
      <c r="F944" t="e">
        <f>#REF! +#REF! +#REF! +#REF!</f>
        <v>#REF!</v>
      </c>
    </row>
    <row r="945" spans="6:6">
      <c r="F945" t="e">
        <f>#REF! +#REF! +#REF! +#REF!</f>
        <v>#REF!</v>
      </c>
    </row>
    <row r="946" spans="6:6">
      <c r="F946" t="e">
        <f>#REF! +#REF! +#REF! +#REF!</f>
        <v>#REF!</v>
      </c>
    </row>
    <row r="947" spans="6:6">
      <c r="F947" t="e">
        <f>#REF! +#REF! +#REF! +#REF!</f>
        <v>#REF!</v>
      </c>
    </row>
    <row r="948" spans="6:6">
      <c r="F948" t="e">
        <f>#REF! +#REF! +#REF! +#REF!</f>
        <v>#REF!</v>
      </c>
    </row>
    <row r="949" spans="6:6">
      <c r="F949" t="e">
        <f>#REF! +#REF! +#REF! +#REF!</f>
        <v>#REF!</v>
      </c>
    </row>
    <row r="950" spans="6:6">
      <c r="F950" t="e">
        <f>#REF! +#REF! +#REF! +#REF!</f>
        <v>#REF!</v>
      </c>
    </row>
    <row r="951" spans="6:6">
      <c r="F951" t="e">
        <f>#REF! +#REF! +#REF! +#REF!</f>
        <v>#REF!</v>
      </c>
    </row>
    <row r="952" spans="6:6">
      <c r="F952" t="e">
        <f>#REF! +#REF! +#REF! +#REF!</f>
        <v>#REF!</v>
      </c>
    </row>
    <row r="953" spans="6:6">
      <c r="F953" t="e">
        <f>#REF! +#REF! +#REF! +#REF!</f>
        <v>#REF!</v>
      </c>
    </row>
    <row r="954" spans="6:6">
      <c r="F954" t="e">
        <f>#REF! +#REF! +#REF! +#REF!</f>
        <v>#REF!</v>
      </c>
    </row>
    <row r="955" spans="6:6">
      <c r="F955" t="e">
        <f>#REF! +#REF! +#REF! +#REF!</f>
        <v>#REF!</v>
      </c>
    </row>
    <row r="956" spans="6:6">
      <c r="F956" t="e">
        <f>#REF! +#REF! +#REF! +#REF!</f>
        <v>#REF!</v>
      </c>
    </row>
    <row r="957" spans="6:6">
      <c r="F957" t="e">
        <f>#REF! +#REF! +#REF! +#REF!</f>
        <v>#REF!</v>
      </c>
    </row>
    <row r="958" spans="6:6">
      <c r="F958" t="e">
        <f>#REF! +#REF! +#REF! +#REF!</f>
        <v>#REF!</v>
      </c>
    </row>
    <row r="959" spans="6:6">
      <c r="F959" t="e">
        <f>#REF! +#REF! +#REF! +#REF!</f>
        <v>#REF!</v>
      </c>
    </row>
    <row r="960" spans="6:6">
      <c r="F960" t="e">
        <f>#REF! +#REF! +#REF! +#REF!</f>
        <v>#REF!</v>
      </c>
    </row>
    <row r="961" spans="6:6">
      <c r="F961" t="e">
        <f>#REF! +#REF! +#REF! +#REF!</f>
        <v>#REF!</v>
      </c>
    </row>
    <row r="962" spans="6:6">
      <c r="F962" t="e">
        <f>#REF! +#REF! +#REF! +#REF!</f>
        <v>#REF!</v>
      </c>
    </row>
    <row r="963" spans="6:6">
      <c r="F963" t="e">
        <f>#REF! +#REF! +#REF! +#REF!</f>
        <v>#REF!</v>
      </c>
    </row>
    <row r="964" spans="6:6">
      <c r="F964" t="e">
        <f>#REF! +#REF! +#REF! +#REF!</f>
        <v>#REF!</v>
      </c>
    </row>
    <row r="965" spans="6:6">
      <c r="F965" t="e">
        <f>#REF! +#REF! +#REF! +#REF!</f>
        <v>#REF!</v>
      </c>
    </row>
    <row r="966" spans="6:6">
      <c r="F966" t="e">
        <f>#REF! +#REF! +#REF! +#REF!</f>
        <v>#REF!</v>
      </c>
    </row>
    <row r="967" spans="6:6">
      <c r="F967" t="e">
        <f>#REF! +#REF! +#REF! +#REF!</f>
        <v>#REF!</v>
      </c>
    </row>
    <row r="968" spans="6:6">
      <c r="F968" t="e">
        <f>#REF! +#REF! +#REF! +#REF!</f>
        <v>#REF!</v>
      </c>
    </row>
    <row r="969" spans="6:6">
      <c r="F969" t="e">
        <f>#REF! +#REF! +#REF! +#REF!</f>
        <v>#REF!</v>
      </c>
    </row>
    <row r="970" spans="6:6">
      <c r="F970" t="e">
        <f>#REF! +#REF! +#REF! +#REF!</f>
        <v>#REF!</v>
      </c>
    </row>
    <row r="971" spans="6:6">
      <c r="F971" t="e">
        <f>#REF! +#REF! +#REF! +#REF!</f>
        <v>#REF!</v>
      </c>
    </row>
    <row r="972" spans="6:6">
      <c r="F972" t="e">
        <f>#REF! +#REF! +#REF! +#REF!</f>
        <v>#REF!</v>
      </c>
    </row>
    <row r="973" spans="6:6">
      <c r="F973" t="e">
        <f>#REF! +#REF! +#REF! +#REF!</f>
        <v>#REF!</v>
      </c>
    </row>
    <row r="974" spans="6:6">
      <c r="F974" t="e">
        <f>#REF! +#REF! +#REF! +#REF!</f>
        <v>#REF!</v>
      </c>
    </row>
    <row r="975" spans="6:6">
      <c r="F975" t="e">
        <f>#REF! +#REF! +#REF! +#REF!</f>
        <v>#REF!</v>
      </c>
    </row>
    <row r="976" spans="6:6">
      <c r="F976" t="e">
        <f>#REF! +#REF! +#REF! +#REF!</f>
        <v>#REF!</v>
      </c>
    </row>
    <row r="977" spans="6:6">
      <c r="F977" t="e">
        <f>#REF! +#REF! +#REF! +#REF!</f>
        <v>#REF!</v>
      </c>
    </row>
    <row r="978" spans="6:6">
      <c r="F978" t="e">
        <f>#REF! +#REF! +#REF! +#REF!</f>
        <v>#REF!</v>
      </c>
    </row>
    <row r="979" spans="6:6">
      <c r="F979" t="e">
        <f>#REF! +#REF! +#REF! +#REF!</f>
        <v>#REF!</v>
      </c>
    </row>
    <row r="980" spans="6:6">
      <c r="F980" t="e">
        <f>#REF! +#REF! +#REF! +#REF!</f>
        <v>#REF!</v>
      </c>
    </row>
    <row r="981" spans="6:6">
      <c r="F981" t="e">
        <f>#REF! +#REF! +#REF! +#REF!</f>
        <v>#REF!</v>
      </c>
    </row>
    <row r="982" spans="6:6">
      <c r="F982" t="e">
        <f>#REF! +#REF! +#REF! +#REF!</f>
        <v>#REF!</v>
      </c>
    </row>
    <row r="983" spans="6:6">
      <c r="F983" t="e">
        <f>#REF! +#REF! +#REF! +#REF!</f>
        <v>#REF!</v>
      </c>
    </row>
    <row r="984" spans="6:6">
      <c r="F984" t="e">
        <f>#REF! +#REF! +#REF! +#REF!</f>
        <v>#REF!</v>
      </c>
    </row>
    <row r="985" spans="6:6">
      <c r="F985" t="e">
        <f>#REF! +#REF! +#REF! +#REF!</f>
        <v>#REF!</v>
      </c>
    </row>
    <row r="986" spans="6:6">
      <c r="F986" t="e">
        <f>#REF! +#REF! +#REF! +#REF!</f>
        <v>#REF!</v>
      </c>
    </row>
    <row r="987" spans="6:6">
      <c r="F987" t="e">
        <f>#REF! +#REF! +#REF! +#REF!</f>
        <v>#REF!</v>
      </c>
    </row>
    <row r="988" spans="6:6">
      <c r="F988" t="e">
        <f>#REF! +#REF! +#REF! +#REF!</f>
        <v>#REF!</v>
      </c>
    </row>
    <row r="989" spans="6:6">
      <c r="F989" t="e">
        <f>#REF! +#REF! +#REF! +#REF!</f>
        <v>#REF!</v>
      </c>
    </row>
    <row r="990" spans="6:6">
      <c r="F990" t="e">
        <f>#REF! +#REF! +#REF! +#REF!</f>
        <v>#REF!</v>
      </c>
    </row>
    <row r="991" spans="6:6">
      <c r="F991" t="e">
        <f>#REF! +#REF! +#REF! +#REF!</f>
        <v>#REF!</v>
      </c>
    </row>
    <row r="992" spans="6:6">
      <c r="F992" t="e">
        <f>#REF! +#REF! +#REF! +#REF!</f>
        <v>#REF!</v>
      </c>
    </row>
    <row r="993" spans="6:6">
      <c r="F993" t="e">
        <f>#REF! +#REF! +#REF! +#REF!</f>
        <v>#REF!</v>
      </c>
    </row>
    <row r="994" spans="6:6">
      <c r="F994" t="e">
        <f>#REF! +#REF! +#REF! +#REF!</f>
        <v>#REF!</v>
      </c>
    </row>
    <row r="995" spans="6:6">
      <c r="F995" t="e">
        <f>#REF! +#REF! +#REF! +#REF!</f>
        <v>#REF!</v>
      </c>
    </row>
    <row r="996" spans="6:6">
      <c r="F996" t="e">
        <f>#REF! +#REF! +#REF! +#REF!</f>
        <v>#REF!</v>
      </c>
    </row>
    <row r="997" spans="6:6">
      <c r="F997" t="e">
        <f>#REF! +#REF! +#REF! +#REF!</f>
        <v>#REF!</v>
      </c>
    </row>
    <row r="998" spans="6:6">
      <c r="F998" t="e">
        <f>#REF! +#REF! +#REF! +#REF!</f>
        <v>#REF!</v>
      </c>
    </row>
    <row r="999" spans="6:6">
      <c r="F999" t="e">
        <f>#REF! +#REF! +#REF! +#REF!</f>
        <v>#REF!</v>
      </c>
    </row>
    <row r="1000" spans="6:6">
      <c r="F1000" t="e">
        <f>#REF! +#REF! +#REF! +#REF!</f>
        <v>#REF!</v>
      </c>
    </row>
    <row r="1001" spans="6:6">
      <c r="F1001" t="e">
        <f>#REF! +#REF! +#REF! +#REF!</f>
        <v>#REF!</v>
      </c>
    </row>
    <row r="1002" spans="6:6">
      <c r="F1002" t="e">
        <f>#REF! +#REF! +#REF! +#REF!</f>
        <v>#REF!</v>
      </c>
    </row>
    <row r="1003" spans="6:6">
      <c r="F1003" t="e">
        <f>#REF! +#REF! +#REF! +#REF!</f>
        <v>#REF!</v>
      </c>
    </row>
    <row r="1004" spans="6:6">
      <c r="F1004" t="e">
        <f>#REF! +#REF! +#REF! +#REF!</f>
        <v>#REF!</v>
      </c>
    </row>
    <row r="1005" spans="6:6">
      <c r="F1005" t="e">
        <f>#REF! +#REF! +#REF! +#REF!</f>
        <v>#REF!</v>
      </c>
    </row>
    <row r="1006" spans="6:6">
      <c r="F1006" t="e">
        <f>#REF! +#REF! +#REF! +#REF!</f>
        <v>#REF!</v>
      </c>
    </row>
    <row r="1007" spans="6:6">
      <c r="F1007" t="e">
        <f>#REF! +#REF! +#REF! +#REF!</f>
        <v>#REF!</v>
      </c>
    </row>
    <row r="1008" spans="6:6">
      <c r="F1008" t="e">
        <f>#REF! +#REF! +#REF! +#REF!</f>
        <v>#REF!</v>
      </c>
    </row>
    <row r="1009" spans="6:6">
      <c r="F1009" t="e">
        <f>#REF! +#REF! +#REF! +#REF!</f>
        <v>#REF!</v>
      </c>
    </row>
    <row r="1010" spans="6:6">
      <c r="F1010" t="e">
        <f>#REF! +#REF! +#REF! +#REF!</f>
        <v>#REF!</v>
      </c>
    </row>
    <row r="1011" spans="6:6">
      <c r="F1011" t="e">
        <f>#REF! +#REF! +#REF! +#REF!</f>
        <v>#REF!</v>
      </c>
    </row>
    <row r="1012" spans="6:6">
      <c r="F1012" t="e">
        <f>#REF! +#REF! +#REF! +#REF!</f>
        <v>#REF!</v>
      </c>
    </row>
    <row r="1013" spans="6:6">
      <c r="F1013" t="e">
        <f>#REF! +#REF! +#REF! +#REF!</f>
        <v>#REF!</v>
      </c>
    </row>
    <row r="1014" spans="6:6">
      <c r="F1014" t="e">
        <f>#REF! +#REF! +#REF! +#REF!</f>
        <v>#REF!</v>
      </c>
    </row>
    <row r="1015" spans="6:6">
      <c r="F1015" t="e">
        <f>#REF! +#REF! +#REF! +#REF!</f>
        <v>#REF!</v>
      </c>
    </row>
    <row r="1016" spans="6:6">
      <c r="F1016" t="e">
        <f>#REF! +#REF! +#REF! +#REF!</f>
        <v>#REF!</v>
      </c>
    </row>
    <row r="1017" spans="6:6">
      <c r="F1017" t="e">
        <f>#REF! +#REF! +#REF! +#REF!</f>
        <v>#REF!</v>
      </c>
    </row>
    <row r="1018" spans="6:6">
      <c r="F1018" t="e">
        <f>#REF! +#REF! +#REF! +#REF!</f>
        <v>#REF!</v>
      </c>
    </row>
    <row r="1019" spans="6:6">
      <c r="F1019" t="e">
        <f>#REF! +#REF! +#REF! +#REF!</f>
        <v>#REF!</v>
      </c>
    </row>
    <row r="1020" spans="6:6">
      <c r="F1020" t="e">
        <f>#REF! +#REF! +#REF! +#REF!</f>
        <v>#REF!</v>
      </c>
    </row>
    <row r="1021" spans="6:6">
      <c r="F1021" t="e">
        <f>#REF! +#REF! +#REF! +#REF!</f>
        <v>#REF!</v>
      </c>
    </row>
    <row r="1022" spans="6:6">
      <c r="F1022" t="e">
        <f>#REF! +#REF! +#REF! +#REF!</f>
        <v>#REF!</v>
      </c>
    </row>
    <row r="1023" spans="6:6">
      <c r="F1023" t="e">
        <f>#REF! +#REF! +#REF! +#REF!</f>
        <v>#REF!</v>
      </c>
    </row>
    <row r="1024" spans="6:6">
      <c r="F1024" t="e">
        <f>#REF! +#REF! +#REF! +#REF!</f>
        <v>#REF!</v>
      </c>
    </row>
    <row r="1025" spans="6:6">
      <c r="F1025" t="e">
        <f>#REF! +#REF! +#REF! +#REF!</f>
        <v>#REF!</v>
      </c>
    </row>
    <row r="1026" spans="6:6">
      <c r="F1026" t="e">
        <f>#REF! +#REF! +#REF! +#REF!</f>
        <v>#REF!</v>
      </c>
    </row>
    <row r="1027" spans="6:6">
      <c r="F1027" t="e">
        <f>#REF! +#REF! +#REF! +#REF!</f>
        <v>#REF!</v>
      </c>
    </row>
    <row r="1028" spans="6:6">
      <c r="F1028" t="e">
        <f>#REF! +#REF! +#REF! +#REF!</f>
        <v>#REF!</v>
      </c>
    </row>
    <row r="1029" spans="6:6">
      <c r="F1029" t="e">
        <f>#REF! +#REF! +#REF! +#REF!</f>
        <v>#REF!</v>
      </c>
    </row>
    <row r="1030" spans="6:6">
      <c r="F1030" t="e">
        <f>#REF! +#REF! +#REF! +#REF!</f>
        <v>#REF!</v>
      </c>
    </row>
    <row r="1031" spans="6:6">
      <c r="F1031" t="e">
        <f>#REF! +#REF! +#REF! +#REF!</f>
        <v>#REF!</v>
      </c>
    </row>
    <row r="1032" spans="6:6">
      <c r="F1032" t="e">
        <f>#REF! +#REF! +#REF! +#REF!</f>
        <v>#REF!</v>
      </c>
    </row>
    <row r="1033" spans="6:6">
      <c r="F1033" t="e">
        <f>#REF! +#REF! +#REF! +#REF!</f>
        <v>#REF!</v>
      </c>
    </row>
    <row r="1034" spans="6:6">
      <c r="F1034" t="e">
        <f>#REF! +#REF! +#REF! +#REF!</f>
        <v>#REF!</v>
      </c>
    </row>
    <row r="1035" spans="6:6">
      <c r="F1035" t="e">
        <f>#REF! +#REF! +#REF! +#REF!</f>
        <v>#REF!</v>
      </c>
    </row>
    <row r="1036" spans="6:6">
      <c r="F1036" t="e">
        <f>#REF! +#REF! +#REF! +#REF!</f>
        <v>#REF!</v>
      </c>
    </row>
    <row r="1037" spans="6:6">
      <c r="F1037" t="e">
        <f>#REF! +#REF! +#REF! +#REF!</f>
        <v>#REF!</v>
      </c>
    </row>
    <row r="1038" spans="6:6">
      <c r="F1038" t="e">
        <f>#REF! +#REF! +#REF! +#REF!</f>
        <v>#REF!</v>
      </c>
    </row>
    <row r="1039" spans="6:6">
      <c r="F1039" t="e">
        <f>#REF! +#REF! +#REF! +#REF!</f>
        <v>#REF!</v>
      </c>
    </row>
    <row r="1040" spans="6:6">
      <c r="F1040" t="e">
        <f>#REF! +#REF! +#REF! +#REF!</f>
        <v>#REF!</v>
      </c>
    </row>
    <row r="1041" spans="6:6">
      <c r="F1041" t="e">
        <f>#REF! +#REF! +#REF! +#REF!</f>
        <v>#REF!</v>
      </c>
    </row>
    <row r="1042" spans="6:6">
      <c r="F1042" t="e">
        <f>#REF! +#REF! +#REF! +#REF!</f>
        <v>#REF!</v>
      </c>
    </row>
    <row r="1043" spans="6:6">
      <c r="F1043" t="e">
        <f>#REF! +#REF! +#REF! +#REF!</f>
        <v>#REF!</v>
      </c>
    </row>
    <row r="1044" spans="6:6">
      <c r="F1044" t="e">
        <f>#REF! +#REF! +#REF! +#REF!</f>
        <v>#REF!</v>
      </c>
    </row>
    <row r="1045" spans="6:6">
      <c r="F1045" t="e">
        <f>#REF! +#REF! +#REF! +#REF!</f>
        <v>#REF!</v>
      </c>
    </row>
    <row r="1046" spans="6:6">
      <c r="F1046" t="e">
        <f>#REF! +#REF! +#REF! +#REF!</f>
        <v>#REF!</v>
      </c>
    </row>
    <row r="1047" spans="6:6">
      <c r="F1047" t="e">
        <f>#REF! +#REF! +#REF! +#REF!</f>
        <v>#REF!</v>
      </c>
    </row>
    <row r="1048" spans="6:6">
      <c r="F1048" t="e">
        <f>#REF! +#REF! +#REF! +#REF!</f>
        <v>#REF!</v>
      </c>
    </row>
    <row r="1049" spans="6:6">
      <c r="F1049" t="e">
        <f>#REF! +#REF! +#REF! +#REF!</f>
        <v>#REF!</v>
      </c>
    </row>
    <row r="1050" spans="6:6">
      <c r="F1050" t="e">
        <f>#REF! +#REF! +#REF! +#REF!</f>
        <v>#REF!</v>
      </c>
    </row>
    <row r="1051" spans="6:6">
      <c r="F1051" t="e">
        <f>#REF! +#REF! +#REF! +#REF!</f>
        <v>#REF!</v>
      </c>
    </row>
    <row r="1052" spans="6:6">
      <c r="F1052" t="e">
        <f>#REF! +#REF! +#REF! +#REF!</f>
        <v>#REF!</v>
      </c>
    </row>
    <row r="1053" spans="6:6">
      <c r="F1053" t="e">
        <f>#REF! +#REF! +#REF! +#REF!</f>
        <v>#REF!</v>
      </c>
    </row>
    <row r="1054" spans="6:6">
      <c r="F1054" t="e">
        <f>#REF! +#REF! +#REF! +#REF!</f>
        <v>#REF!</v>
      </c>
    </row>
    <row r="1055" spans="6:6">
      <c r="F1055" t="e">
        <f>#REF! +#REF! +#REF! +#REF!</f>
        <v>#REF!</v>
      </c>
    </row>
    <row r="1056" spans="6:6">
      <c r="F1056" t="e">
        <f>#REF! +#REF! +#REF! +#REF!</f>
        <v>#REF!</v>
      </c>
    </row>
    <row r="1057" spans="6:6">
      <c r="F1057" t="e">
        <f>#REF! +#REF! +#REF! +#REF!</f>
        <v>#REF!</v>
      </c>
    </row>
    <row r="1058" spans="6:6">
      <c r="F1058" t="e">
        <f>#REF! +#REF! +#REF! +#REF!</f>
        <v>#REF!</v>
      </c>
    </row>
    <row r="1059" spans="6:6">
      <c r="F1059" t="e">
        <f>#REF! +#REF! +#REF! +#REF!</f>
        <v>#REF!</v>
      </c>
    </row>
    <row r="1060" spans="6:6">
      <c r="F1060" t="e">
        <f>#REF! +#REF! +#REF! +#REF!</f>
        <v>#REF!</v>
      </c>
    </row>
    <row r="1061" spans="6:6">
      <c r="F1061" t="e">
        <f>#REF! +#REF! +#REF! +#REF!</f>
        <v>#REF!</v>
      </c>
    </row>
    <row r="1062" spans="6:6">
      <c r="F1062" t="e">
        <f>#REF! +#REF! +#REF! +#REF!</f>
        <v>#REF!</v>
      </c>
    </row>
    <row r="1063" spans="6:6">
      <c r="F1063" t="e">
        <f>#REF! +#REF! +#REF! +#REF!</f>
        <v>#REF!</v>
      </c>
    </row>
    <row r="1064" spans="6:6">
      <c r="F1064" t="e">
        <f>#REF! +#REF! +#REF! +#REF!</f>
        <v>#REF!</v>
      </c>
    </row>
    <row r="1065" spans="6:6">
      <c r="F1065" t="e">
        <f>#REF! +#REF! +#REF! +#REF!</f>
        <v>#REF!</v>
      </c>
    </row>
    <row r="1066" spans="6:6">
      <c r="F1066" t="e">
        <f>#REF! +#REF! +#REF! +#REF!</f>
        <v>#REF!</v>
      </c>
    </row>
    <row r="1067" spans="6:6">
      <c r="F1067" t="e">
        <f>#REF! +#REF! +#REF! +#REF!</f>
        <v>#REF!</v>
      </c>
    </row>
    <row r="1068" spans="6:6">
      <c r="F1068" t="e">
        <f>#REF! +#REF! +#REF! +#REF!</f>
        <v>#REF!</v>
      </c>
    </row>
    <row r="1069" spans="6:6">
      <c r="F1069" t="e">
        <f>#REF! +#REF! +#REF! +#REF!</f>
        <v>#REF!</v>
      </c>
    </row>
    <row r="1070" spans="6:6">
      <c r="F1070" t="e">
        <f>#REF! +#REF! +#REF! +#REF!</f>
        <v>#REF!</v>
      </c>
    </row>
    <row r="1071" spans="6:6">
      <c r="F1071" t="e">
        <f>#REF! +#REF! +#REF! +#REF!</f>
        <v>#REF!</v>
      </c>
    </row>
    <row r="1072" spans="6:6">
      <c r="F1072" t="e">
        <f>#REF! +#REF! +#REF! +#REF!</f>
        <v>#REF!</v>
      </c>
    </row>
    <row r="1073" spans="6:6">
      <c r="F1073" t="e">
        <f>#REF! +#REF! +#REF! +#REF!</f>
        <v>#REF!</v>
      </c>
    </row>
    <row r="1074" spans="6:6">
      <c r="F1074" t="e">
        <f>#REF! +#REF! +#REF! +#REF!</f>
        <v>#REF!</v>
      </c>
    </row>
    <row r="1075" spans="6:6">
      <c r="F1075" t="e">
        <f>#REF! +#REF! +#REF! +#REF!</f>
        <v>#REF!</v>
      </c>
    </row>
    <row r="1076" spans="6:6">
      <c r="F1076" t="e">
        <f>#REF! +#REF! +#REF! +#REF!</f>
        <v>#REF!</v>
      </c>
    </row>
    <row r="1077" spans="6:6">
      <c r="F1077" t="e">
        <f>#REF! +#REF! +#REF! +#REF!</f>
        <v>#REF!</v>
      </c>
    </row>
    <row r="1078" spans="6:6">
      <c r="F1078" t="e">
        <f>#REF! +#REF! +#REF! +#REF!</f>
        <v>#REF!</v>
      </c>
    </row>
    <row r="1079" spans="6:6">
      <c r="F1079" t="e">
        <f>#REF! +#REF! +#REF! +#REF!</f>
        <v>#REF!</v>
      </c>
    </row>
    <row r="1080" spans="6:6">
      <c r="F1080" t="e">
        <f>#REF! +#REF! +#REF! +#REF!</f>
        <v>#REF!</v>
      </c>
    </row>
    <row r="1081" spans="6:6">
      <c r="F1081" t="e">
        <f>#REF! +#REF! +#REF! +#REF!</f>
        <v>#REF!</v>
      </c>
    </row>
    <row r="1082" spans="6:6">
      <c r="F1082" t="e">
        <f>#REF! +#REF! +#REF! +#REF!</f>
        <v>#REF!</v>
      </c>
    </row>
    <row r="1083" spans="6:6">
      <c r="F1083" t="e">
        <f>#REF! +#REF! +#REF! +#REF!</f>
        <v>#REF!</v>
      </c>
    </row>
    <row r="1084" spans="6:6">
      <c r="F1084" t="e">
        <f>#REF! +#REF! +#REF! +#REF!</f>
        <v>#REF!</v>
      </c>
    </row>
    <row r="1085" spans="6:6">
      <c r="F1085" t="e">
        <f>#REF! +#REF! +#REF! +#REF!</f>
        <v>#REF!</v>
      </c>
    </row>
    <row r="1086" spans="6:6">
      <c r="F1086" t="e">
        <f>#REF! +#REF! +#REF! +#REF!</f>
        <v>#REF!</v>
      </c>
    </row>
    <row r="1087" spans="6:6">
      <c r="F1087" t="e">
        <f>#REF! +#REF! +#REF! +#REF!</f>
        <v>#REF!</v>
      </c>
    </row>
    <row r="1088" spans="6:6">
      <c r="F1088" t="e">
        <f>#REF! +#REF! +#REF! +#REF!</f>
        <v>#REF!</v>
      </c>
    </row>
    <row r="1089" spans="6:6">
      <c r="F1089" t="e">
        <f>#REF! +#REF! +#REF! +#REF!</f>
        <v>#REF!</v>
      </c>
    </row>
    <row r="1090" spans="6:6">
      <c r="F1090" t="e">
        <f>#REF! +#REF! +#REF! +#REF!</f>
        <v>#REF!</v>
      </c>
    </row>
    <row r="1091" spans="6:6">
      <c r="F1091" t="e">
        <f>#REF! +#REF! +#REF! +#REF!</f>
        <v>#REF!</v>
      </c>
    </row>
    <row r="1092" spans="6:6">
      <c r="F1092" t="e">
        <f>#REF! +#REF! +#REF! +#REF!</f>
        <v>#REF!</v>
      </c>
    </row>
    <row r="1093" spans="6:6">
      <c r="F1093" t="e">
        <f>#REF! +#REF! +#REF! +#REF!</f>
        <v>#REF!</v>
      </c>
    </row>
    <row r="1094" spans="6:6">
      <c r="F1094" t="e">
        <f>#REF! +#REF! +#REF! +#REF!</f>
        <v>#REF!</v>
      </c>
    </row>
    <row r="1095" spans="6:6">
      <c r="F1095" t="e">
        <f>#REF! +#REF! +#REF! +#REF!</f>
        <v>#REF!</v>
      </c>
    </row>
    <row r="1096" spans="6:6">
      <c r="F1096" t="e">
        <f>#REF! +#REF! +#REF! +#REF!</f>
        <v>#REF!</v>
      </c>
    </row>
    <row r="1097" spans="6:6">
      <c r="F1097" t="e">
        <f>#REF! +#REF! +#REF! +#REF!</f>
        <v>#REF!</v>
      </c>
    </row>
    <row r="1098" spans="6:6">
      <c r="F1098" t="e">
        <f>#REF! +#REF! +#REF! +#REF!</f>
        <v>#REF!</v>
      </c>
    </row>
    <row r="1099" spans="6:6">
      <c r="F1099" t="e">
        <f>#REF! +#REF! +#REF! +#REF!</f>
        <v>#REF!</v>
      </c>
    </row>
    <row r="1100" spans="6:6">
      <c r="F1100" t="e">
        <f>#REF! +#REF! +#REF! +#REF!</f>
        <v>#REF!</v>
      </c>
    </row>
    <row r="1101" spans="6:6">
      <c r="F1101" t="e">
        <f>#REF! +#REF! +#REF! +#REF!</f>
        <v>#REF!</v>
      </c>
    </row>
    <row r="1102" spans="6:6">
      <c r="F1102" t="e">
        <f>#REF! +#REF! +#REF! +#REF!</f>
        <v>#REF!</v>
      </c>
    </row>
    <row r="1103" spans="6:6">
      <c r="F1103" t="e">
        <f>#REF! +#REF! +#REF! +#REF!</f>
        <v>#REF!</v>
      </c>
    </row>
    <row r="1104" spans="6:6">
      <c r="F1104" t="e">
        <f>#REF! +#REF! +#REF! +#REF!</f>
        <v>#REF!</v>
      </c>
    </row>
    <row r="1105" spans="6:6">
      <c r="F1105" t="e">
        <f>#REF! +#REF! +#REF! +#REF!</f>
        <v>#REF!</v>
      </c>
    </row>
    <row r="1106" spans="6:6">
      <c r="F1106" t="e">
        <f>#REF! +#REF! +#REF! +#REF!</f>
        <v>#REF!</v>
      </c>
    </row>
    <row r="1107" spans="6:6">
      <c r="F1107" t="e">
        <f>#REF! +#REF! +#REF! +#REF!</f>
        <v>#REF!</v>
      </c>
    </row>
    <row r="1108" spans="6:6">
      <c r="F1108" t="e">
        <f>#REF! +#REF! +#REF! +#REF!</f>
        <v>#REF!</v>
      </c>
    </row>
    <row r="1109" spans="6:6">
      <c r="F1109" t="e">
        <f>#REF! +#REF! +#REF! +#REF!</f>
        <v>#REF!</v>
      </c>
    </row>
    <row r="1110" spans="6:6">
      <c r="F1110" t="e">
        <f>#REF! +#REF! +#REF! +#REF!</f>
        <v>#REF!</v>
      </c>
    </row>
    <row r="1111" spans="6:6">
      <c r="F1111" t="e">
        <f>#REF! +#REF! +#REF! +#REF!</f>
        <v>#REF!</v>
      </c>
    </row>
    <row r="1112" spans="6:6">
      <c r="F1112" t="e">
        <f>#REF! +#REF! +#REF! +#REF!</f>
        <v>#REF!</v>
      </c>
    </row>
    <row r="1113" spans="6:6">
      <c r="F1113" t="e">
        <f>#REF! +#REF! +#REF! +#REF!</f>
        <v>#REF!</v>
      </c>
    </row>
    <row r="1114" spans="6:6">
      <c r="F1114" t="e">
        <f>#REF! +#REF! +#REF! +#REF!</f>
        <v>#REF!</v>
      </c>
    </row>
    <row r="1115" spans="6:6">
      <c r="F1115" t="e">
        <f>#REF! +#REF! +#REF! +#REF!</f>
        <v>#REF!</v>
      </c>
    </row>
    <row r="1116" spans="6:6">
      <c r="F1116" t="e">
        <f>#REF! +#REF! +#REF! +#REF!</f>
        <v>#REF!</v>
      </c>
    </row>
    <row r="1117" spans="6:6">
      <c r="F1117" t="e">
        <f>#REF! +#REF! +#REF! +#REF!</f>
        <v>#REF!</v>
      </c>
    </row>
    <row r="1118" spans="6:6">
      <c r="F1118" t="e">
        <f>#REF! +#REF! +#REF! +#REF!</f>
        <v>#REF!</v>
      </c>
    </row>
    <row r="1119" spans="6:6">
      <c r="F1119" t="e">
        <f>#REF! +#REF! +#REF! +#REF!</f>
        <v>#REF!</v>
      </c>
    </row>
    <row r="1120" spans="6:6">
      <c r="F1120" t="e">
        <f>#REF! +#REF! +#REF! +#REF!</f>
        <v>#REF!</v>
      </c>
    </row>
    <row r="1121" spans="6:6">
      <c r="F1121" t="e">
        <f>#REF! +#REF! +#REF! +#REF!</f>
        <v>#REF!</v>
      </c>
    </row>
    <row r="1122" spans="6:6">
      <c r="F1122" t="e">
        <f>#REF! +#REF! +#REF! +#REF!</f>
        <v>#REF!</v>
      </c>
    </row>
    <row r="1123" spans="6:6">
      <c r="F1123" t="e">
        <f>#REF! +#REF! +#REF! +#REF!</f>
        <v>#REF!</v>
      </c>
    </row>
    <row r="1124" spans="6:6">
      <c r="F1124" t="e">
        <f>#REF! +#REF! +#REF! +#REF!</f>
        <v>#REF!</v>
      </c>
    </row>
    <row r="1125" spans="6:6">
      <c r="F1125" t="e">
        <f>#REF! +#REF! +#REF! +#REF!</f>
        <v>#REF!</v>
      </c>
    </row>
    <row r="1126" spans="6:6">
      <c r="F1126" t="e">
        <f>#REF! +#REF! +#REF! +#REF!</f>
        <v>#REF!</v>
      </c>
    </row>
    <row r="1127" spans="6:6">
      <c r="F1127" t="e">
        <f>#REF! +#REF! +#REF! +#REF!</f>
        <v>#REF!</v>
      </c>
    </row>
    <row r="1128" spans="6:6">
      <c r="F1128" t="e">
        <f>#REF! +#REF! +#REF! +#REF!</f>
        <v>#REF!</v>
      </c>
    </row>
    <row r="1129" spans="6:6">
      <c r="F1129" t="e">
        <f>#REF! +#REF! +#REF! +#REF!</f>
        <v>#REF!</v>
      </c>
    </row>
    <row r="1130" spans="6:6">
      <c r="F1130" t="e">
        <f>#REF! +#REF! +#REF! +#REF!</f>
        <v>#REF!</v>
      </c>
    </row>
    <row r="1131" spans="6:6">
      <c r="F1131" t="e">
        <f>#REF! +#REF! +#REF! +#REF!</f>
        <v>#REF!</v>
      </c>
    </row>
    <row r="1132" spans="6:6">
      <c r="F1132" t="e">
        <f>#REF! +#REF! +#REF! +#REF!</f>
        <v>#REF!</v>
      </c>
    </row>
    <row r="1133" spans="6:6">
      <c r="F1133" t="e">
        <f>#REF! +#REF! +#REF! +#REF!</f>
        <v>#REF!</v>
      </c>
    </row>
    <row r="1134" spans="6:6">
      <c r="F1134" t="e">
        <f>#REF! +#REF! +#REF! +#REF!</f>
        <v>#REF!</v>
      </c>
    </row>
    <row r="1135" spans="6:6">
      <c r="F1135" t="e">
        <f>#REF! +#REF! +#REF! +#REF!</f>
        <v>#REF!</v>
      </c>
    </row>
    <row r="1136" spans="6:6">
      <c r="F1136" t="e">
        <f>#REF! +#REF! +#REF! +#REF!</f>
        <v>#REF!</v>
      </c>
    </row>
    <row r="1137" spans="6:6">
      <c r="F1137" t="e">
        <f>#REF! +#REF! +#REF! +#REF!</f>
        <v>#REF!</v>
      </c>
    </row>
    <row r="1138" spans="6:6">
      <c r="F1138" t="e">
        <f>#REF! +#REF! +#REF! +#REF!</f>
        <v>#REF!</v>
      </c>
    </row>
    <row r="1139" spans="6:6">
      <c r="F1139" t="e">
        <f>#REF! +#REF! +#REF! +#REF!</f>
        <v>#REF!</v>
      </c>
    </row>
    <row r="1140" spans="6:6">
      <c r="F1140" t="e">
        <f>#REF! +#REF! +#REF! +#REF!</f>
        <v>#REF!</v>
      </c>
    </row>
    <row r="1141" spans="6:6">
      <c r="F1141" t="e">
        <f>#REF! +#REF! +#REF! +#REF!</f>
        <v>#REF!</v>
      </c>
    </row>
    <row r="1142" spans="6:6">
      <c r="F1142" t="e">
        <f>#REF! +#REF! +#REF! +#REF!</f>
        <v>#REF!</v>
      </c>
    </row>
    <row r="1143" spans="6:6">
      <c r="F1143" t="e">
        <f>#REF! +#REF! +#REF! +#REF!</f>
        <v>#REF!</v>
      </c>
    </row>
    <row r="1144" spans="6:6">
      <c r="F1144" t="e">
        <f>#REF! +#REF! +#REF! +#REF!</f>
        <v>#REF!</v>
      </c>
    </row>
    <row r="1145" spans="6:6">
      <c r="F1145" t="e">
        <f>#REF! +#REF! +#REF! +#REF!</f>
        <v>#REF!</v>
      </c>
    </row>
    <row r="1146" spans="6:6">
      <c r="F1146" t="e">
        <f>#REF! +#REF! +#REF! +#REF!</f>
        <v>#REF!</v>
      </c>
    </row>
    <row r="1147" spans="6:6">
      <c r="F1147" t="e">
        <f>#REF! +#REF! +#REF! +#REF!</f>
        <v>#REF!</v>
      </c>
    </row>
    <row r="1148" spans="6:6">
      <c r="F1148" t="e">
        <f>#REF! +#REF! +#REF! +#REF!</f>
        <v>#REF!</v>
      </c>
    </row>
    <row r="1149" spans="6:6">
      <c r="F1149" t="e">
        <f>#REF! +#REF! +#REF! +#REF!</f>
        <v>#REF!</v>
      </c>
    </row>
    <row r="1150" spans="6:6">
      <c r="F1150" t="e">
        <f>#REF! +#REF! +#REF! +#REF!</f>
        <v>#REF!</v>
      </c>
    </row>
    <row r="1151" spans="6:6">
      <c r="F1151" t="e">
        <f>#REF! +#REF! +#REF! +#REF!</f>
        <v>#REF!</v>
      </c>
    </row>
    <row r="1152" spans="6:6">
      <c r="F1152" t="e">
        <f>#REF! +#REF! +#REF! +#REF!</f>
        <v>#REF!</v>
      </c>
    </row>
    <row r="1153" spans="6:6">
      <c r="F1153" t="e">
        <f>#REF! +#REF! +#REF! +#REF!</f>
        <v>#REF!</v>
      </c>
    </row>
    <row r="1154" spans="6:6">
      <c r="F1154" t="e">
        <f>#REF! +#REF! +#REF! +#REF!</f>
        <v>#REF!</v>
      </c>
    </row>
    <row r="1155" spans="6:6">
      <c r="F1155" t="e">
        <f>#REF! +#REF! +#REF! +#REF!</f>
        <v>#REF!</v>
      </c>
    </row>
    <row r="1156" spans="6:6">
      <c r="F1156" t="e">
        <f>#REF! +#REF! +#REF! +#REF!</f>
        <v>#REF!</v>
      </c>
    </row>
    <row r="1157" spans="6:6">
      <c r="F1157" t="e">
        <f>#REF! +#REF! +#REF! +#REF!</f>
        <v>#REF!</v>
      </c>
    </row>
    <row r="1158" spans="6:6">
      <c r="F1158" t="e">
        <f>#REF! +#REF! +#REF! +#REF!</f>
        <v>#REF!</v>
      </c>
    </row>
    <row r="1159" spans="6:6">
      <c r="F1159" t="e">
        <f>#REF! +#REF! +#REF! +#REF!</f>
        <v>#REF!</v>
      </c>
    </row>
    <row r="1160" spans="6:6">
      <c r="F1160" t="e">
        <f>#REF! +#REF! +#REF! +#REF!</f>
        <v>#REF!</v>
      </c>
    </row>
    <row r="1161" spans="6:6">
      <c r="F1161" t="e">
        <f>#REF! +#REF! +#REF! +#REF!</f>
        <v>#REF!</v>
      </c>
    </row>
    <row r="1162" spans="6:6">
      <c r="F1162" t="e">
        <f>#REF! +#REF! +#REF! +#REF!</f>
        <v>#REF!</v>
      </c>
    </row>
    <row r="1163" spans="6:6">
      <c r="F1163" t="e">
        <f>#REF! +#REF! +#REF! +#REF!</f>
        <v>#REF!</v>
      </c>
    </row>
    <row r="1164" spans="6:6">
      <c r="F1164" t="e">
        <f>#REF! +#REF! +#REF! +#REF!</f>
        <v>#REF!</v>
      </c>
    </row>
    <row r="1165" spans="6:6">
      <c r="F1165" t="e">
        <f>#REF! +#REF! +#REF! +#REF!</f>
        <v>#REF!</v>
      </c>
    </row>
    <row r="1166" spans="6:6">
      <c r="F1166" t="e">
        <f>#REF! +#REF! +#REF! +#REF!</f>
        <v>#REF!</v>
      </c>
    </row>
    <row r="1167" spans="6:6">
      <c r="F1167" t="e">
        <f>#REF! +#REF! +#REF! +#REF!</f>
        <v>#REF!</v>
      </c>
    </row>
    <row r="1168" spans="6:6">
      <c r="F1168" t="e">
        <f>#REF! +#REF! +#REF! +#REF!</f>
        <v>#REF!</v>
      </c>
    </row>
    <row r="1169" spans="6:6">
      <c r="F1169" t="e">
        <f>#REF! +#REF! +#REF! +#REF!</f>
        <v>#REF!</v>
      </c>
    </row>
    <row r="1170" spans="6:6">
      <c r="F1170" t="e">
        <f>#REF! +#REF! +#REF! +#REF!</f>
        <v>#REF!</v>
      </c>
    </row>
    <row r="1171" spans="6:6">
      <c r="F1171" t="e">
        <f>#REF! +#REF! +#REF! +#REF!</f>
        <v>#REF!</v>
      </c>
    </row>
    <row r="1172" spans="6:6">
      <c r="F1172" t="e">
        <f>#REF! +#REF! +#REF! +#REF!</f>
        <v>#REF!</v>
      </c>
    </row>
    <row r="1173" spans="6:6">
      <c r="F1173" t="e">
        <f>#REF! +#REF! +#REF! +#REF!</f>
        <v>#REF!</v>
      </c>
    </row>
    <row r="1174" spans="6:6">
      <c r="F1174" t="e">
        <f>#REF! +#REF! +#REF! +#REF!</f>
        <v>#REF!</v>
      </c>
    </row>
    <row r="1175" spans="6:6">
      <c r="F1175" t="e">
        <f>#REF! +#REF! +#REF! +#REF!</f>
        <v>#REF!</v>
      </c>
    </row>
    <row r="1176" spans="6:6">
      <c r="F1176" t="e">
        <f>#REF! +#REF! +#REF! +#REF!</f>
        <v>#REF!</v>
      </c>
    </row>
    <row r="1177" spans="6:6">
      <c r="F1177" t="e">
        <f>#REF! +#REF! +#REF! +#REF!</f>
        <v>#REF!</v>
      </c>
    </row>
    <row r="1178" spans="6:6">
      <c r="F1178" t="e">
        <f>#REF! +#REF! +#REF! +#REF!</f>
        <v>#REF!</v>
      </c>
    </row>
    <row r="1179" spans="6:6">
      <c r="F1179" t="e">
        <f>#REF! +#REF! +#REF! +#REF!</f>
        <v>#REF!</v>
      </c>
    </row>
    <row r="1180" spans="6:6">
      <c r="F1180" t="e">
        <f>#REF! +#REF! +#REF! +#REF!</f>
        <v>#REF!</v>
      </c>
    </row>
    <row r="1181" spans="6:6">
      <c r="F1181" t="e">
        <f>#REF! +#REF! +#REF! +#REF!</f>
        <v>#REF!</v>
      </c>
    </row>
    <row r="1182" spans="6:6">
      <c r="F1182" t="e">
        <f>#REF! +#REF! +#REF! +#REF!</f>
        <v>#REF!</v>
      </c>
    </row>
    <row r="1183" spans="6:6">
      <c r="F1183" t="e">
        <f>#REF! +#REF! +#REF! +#REF!</f>
        <v>#REF!</v>
      </c>
    </row>
    <row r="1184" spans="6:6">
      <c r="F1184" t="e">
        <f>#REF! +#REF! +#REF! +#REF!</f>
        <v>#REF!</v>
      </c>
    </row>
    <row r="1185" spans="6:6">
      <c r="F1185" t="e">
        <f>#REF! +#REF! +#REF! +#REF!</f>
        <v>#REF!</v>
      </c>
    </row>
    <row r="1186" spans="6:6">
      <c r="F1186" t="e">
        <f>#REF! +#REF! +#REF! +#REF!</f>
        <v>#REF!</v>
      </c>
    </row>
    <row r="1187" spans="6:6">
      <c r="F1187" t="e">
        <f>#REF! +#REF! +#REF! +#REF!</f>
        <v>#REF!</v>
      </c>
    </row>
    <row r="1188" spans="6:6">
      <c r="F1188" t="e">
        <f>#REF! +#REF! +#REF! +#REF!</f>
        <v>#REF!</v>
      </c>
    </row>
    <row r="1189" spans="6:6">
      <c r="F1189" t="e">
        <f>#REF! +#REF! +#REF! +#REF!</f>
        <v>#REF!</v>
      </c>
    </row>
    <row r="1190" spans="6:6">
      <c r="F1190" t="e">
        <f>#REF! +#REF! +#REF! +#REF!</f>
        <v>#REF!</v>
      </c>
    </row>
    <row r="1191" spans="6:6">
      <c r="F1191" t="e">
        <f>#REF! +#REF! +#REF! +#REF!</f>
        <v>#REF!</v>
      </c>
    </row>
    <row r="1192" spans="6:6">
      <c r="F1192" t="e">
        <f>#REF! +#REF! +#REF! +#REF!</f>
        <v>#REF!</v>
      </c>
    </row>
    <row r="1193" spans="6:6">
      <c r="F1193" t="e">
        <f>#REF! +#REF! +#REF! +#REF!</f>
        <v>#REF!</v>
      </c>
    </row>
    <row r="1194" spans="6:6">
      <c r="F1194" t="e">
        <f>#REF! +#REF! +#REF! +#REF!</f>
        <v>#REF!</v>
      </c>
    </row>
    <row r="1195" spans="6:6">
      <c r="F1195" t="e">
        <f>#REF! +#REF! +#REF! +#REF!</f>
        <v>#REF!</v>
      </c>
    </row>
    <row r="1196" spans="6:6">
      <c r="F1196" t="e">
        <f>#REF! +#REF! +#REF! +#REF!</f>
        <v>#REF!</v>
      </c>
    </row>
    <row r="1197" spans="6:6">
      <c r="F1197" t="e">
        <f>#REF! +#REF! +#REF! +#REF!</f>
        <v>#REF!</v>
      </c>
    </row>
    <row r="1198" spans="6:6">
      <c r="F1198" t="e">
        <f>#REF! +#REF! +#REF! +#REF!</f>
        <v>#REF!</v>
      </c>
    </row>
    <row r="1199" spans="6:6">
      <c r="F1199" t="e">
        <f>#REF! +#REF! +#REF! +#REF!</f>
        <v>#REF!</v>
      </c>
    </row>
    <row r="1200" spans="6:6">
      <c r="F1200" t="e">
        <f>#REF! +#REF! +#REF! +#REF!</f>
        <v>#REF!</v>
      </c>
    </row>
    <row r="1201" spans="6:6">
      <c r="F1201" t="e">
        <f>#REF! +#REF! +#REF! +#REF!</f>
        <v>#REF!</v>
      </c>
    </row>
    <row r="1202" spans="6:6">
      <c r="F1202" t="e">
        <f>#REF! +#REF! +#REF! +#REF!</f>
        <v>#REF!</v>
      </c>
    </row>
    <row r="1203" spans="6:6">
      <c r="F1203" t="e">
        <f>#REF! +#REF! +#REF! +#REF!</f>
        <v>#REF!</v>
      </c>
    </row>
    <row r="1204" spans="6:6">
      <c r="F1204" t="e">
        <f>#REF! +#REF! +#REF! +#REF!</f>
        <v>#REF!</v>
      </c>
    </row>
    <row r="1205" spans="6:6">
      <c r="F1205" t="e">
        <f>#REF! +#REF! +#REF! +#REF!</f>
        <v>#REF!</v>
      </c>
    </row>
    <row r="1206" spans="6:6">
      <c r="F1206" t="e">
        <f>#REF! +#REF! +#REF! +#REF!</f>
        <v>#REF!</v>
      </c>
    </row>
    <row r="1207" spans="6:6">
      <c r="F1207" t="e">
        <f>#REF! +#REF! +#REF! +#REF!</f>
        <v>#REF!</v>
      </c>
    </row>
    <row r="1208" spans="6:6">
      <c r="F1208" t="e">
        <f>#REF! +#REF! +#REF! +#REF!</f>
        <v>#REF!</v>
      </c>
    </row>
    <row r="1209" spans="6:6">
      <c r="F1209" t="e">
        <f>#REF! +#REF! +#REF! +#REF!</f>
        <v>#REF!</v>
      </c>
    </row>
    <row r="1210" spans="6:6">
      <c r="F1210" t="e">
        <f>#REF! +#REF! +#REF! +#REF!</f>
        <v>#REF!</v>
      </c>
    </row>
    <row r="1211" spans="6:6">
      <c r="F1211" t="e">
        <f>#REF! +#REF! +#REF! +#REF!</f>
        <v>#REF!</v>
      </c>
    </row>
    <row r="1212" spans="6:6">
      <c r="F1212" t="e">
        <f>#REF! +#REF! +#REF! +#REF!</f>
        <v>#REF!</v>
      </c>
    </row>
    <row r="1213" spans="6:6">
      <c r="F1213" t="e">
        <f>#REF! +#REF! +#REF! +#REF!</f>
        <v>#REF!</v>
      </c>
    </row>
    <row r="1214" spans="6:6">
      <c r="F1214" t="e">
        <f>#REF! +#REF! +#REF! +#REF!</f>
        <v>#REF!</v>
      </c>
    </row>
    <row r="1215" spans="6:6">
      <c r="F1215" t="e">
        <f>#REF! +#REF! +#REF! +#REF!</f>
        <v>#REF!</v>
      </c>
    </row>
    <row r="1216" spans="6:6">
      <c r="F1216" t="e">
        <f>#REF! +#REF! +#REF! +#REF!</f>
        <v>#REF!</v>
      </c>
    </row>
    <row r="1217" spans="6:6">
      <c r="F1217" t="e">
        <f>#REF! +#REF! +#REF! +#REF!</f>
        <v>#REF!</v>
      </c>
    </row>
    <row r="1218" spans="6:6">
      <c r="F1218" t="e">
        <f>#REF! +#REF! +#REF! +#REF!</f>
        <v>#REF!</v>
      </c>
    </row>
    <row r="1219" spans="6:6">
      <c r="F1219" t="e">
        <f>#REF! +#REF! +#REF! +#REF!</f>
        <v>#REF!</v>
      </c>
    </row>
    <row r="1220" spans="6:6">
      <c r="F1220" t="e">
        <f>#REF! +#REF! +#REF! +#REF!</f>
        <v>#REF!</v>
      </c>
    </row>
    <row r="1221" spans="6:6">
      <c r="F1221" t="e">
        <f>#REF! +#REF! +#REF! +#REF!</f>
        <v>#REF!</v>
      </c>
    </row>
    <row r="1222" spans="6:6">
      <c r="F1222" t="e">
        <f>#REF! +#REF! +#REF! +#REF!</f>
        <v>#REF!</v>
      </c>
    </row>
    <row r="1223" spans="6:6">
      <c r="F1223" t="e">
        <f>#REF! +#REF! +#REF! +#REF!</f>
        <v>#REF!</v>
      </c>
    </row>
    <row r="1224" spans="6:6">
      <c r="F1224" t="e">
        <f>#REF! +#REF! +#REF! +#REF!</f>
        <v>#REF!</v>
      </c>
    </row>
    <row r="1225" spans="6:6">
      <c r="F1225" t="e">
        <f>#REF! +#REF! +#REF! +#REF!</f>
        <v>#REF!</v>
      </c>
    </row>
    <row r="1226" spans="6:6">
      <c r="F1226" t="e">
        <f>#REF! +#REF! +#REF! +#REF!</f>
        <v>#REF!</v>
      </c>
    </row>
    <row r="1227" spans="6:6">
      <c r="F1227" t="e">
        <f>#REF! +#REF! +#REF! +#REF!</f>
        <v>#REF!</v>
      </c>
    </row>
    <row r="1228" spans="6:6">
      <c r="F1228" t="e">
        <f>#REF! +#REF! +#REF! +#REF!</f>
        <v>#REF!</v>
      </c>
    </row>
    <row r="1229" spans="6:6">
      <c r="F1229" t="e">
        <f>#REF! +#REF! +#REF! +#REF!</f>
        <v>#REF!</v>
      </c>
    </row>
    <row r="1230" spans="6:6">
      <c r="F1230" t="e">
        <f>#REF! +#REF! +#REF! +#REF!</f>
        <v>#REF!</v>
      </c>
    </row>
    <row r="1231" spans="6:6">
      <c r="F1231" t="e">
        <f>#REF! +#REF! +#REF! +#REF!</f>
        <v>#REF!</v>
      </c>
    </row>
    <row r="1232" spans="6:6">
      <c r="F1232" t="e">
        <f>#REF! +#REF! +#REF! +#REF!</f>
        <v>#REF!</v>
      </c>
    </row>
    <row r="1233" spans="6:6">
      <c r="F1233" t="e">
        <f>#REF! +#REF! +#REF! +#REF!</f>
        <v>#REF!</v>
      </c>
    </row>
    <row r="1234" spans="6:6">
      <c r="F1234" t="e">
        <f>#REF! +#REF! +#REF! +#REF!</f>
        <v>#REF!</v>
      </c>
    </row>
    <row r="1235" spans="6:6">
      <c r="F1235" t="e">
        <f>#REF! +#REF! +#REF! +#REF!</f>
        <v>#REF!</v>
      </c>
    </row>
    <row r="1236" spans="6:6">
      <c r="F1236" t="e">
        <f>#REF! +#REF! +#REF! +#REF!</f>
        <v>#REF!</v>
      </c>
    </row>
    <row r="1237" spans="6:6">
      <c r="F1237" t="e">
        <f>#REF! +#REF! +#REF! +#REF!</f>
        <v>#REF!</v>
      </c>
    </row>
    <row r="1238" spans="6:6">
      <c r="F1238" t="e">
        <f>#REF! +#REF! +#REF! +#REF!</f>
        <v>#REF!</v>
      </c>
    </row>
    <row r="1239" spans="6:6">
      <c r="F1239" t="e">
        <f>#REF! +#REF! +#REF! +#REF!</f>
        <v>#REF!</v>
      </c>
    </row>
    <row r="1240" spans="6:6">
      <c r="F1240" t="e">
        <f>#REF! +#REF! +#REF! +#REF!</f>
        <v>#REF!</v>
      </c>
    </row>
    <row r="1241" spans="6:6">
      <c r="F1241" t="e">
        <f>#REF! +#REF! +#REF! +#REF!</f>
        <v>#REF!</v>
      </c>
    </row>
    <row r="1242" spans="6:6">
      <c r="F1242" t="e">
        <f>#REF! +#REF! +#REF! +#REF!</f>
        <v>#REF!</v>
      </c>
    </row>
    <row r="1243" spans="6:6">
      <c r="F1243" t="e">
        <f>#REF! +#REF! +#REF! +#REF!</f>
        <v>#REF!</v>
      </c>
    </row>
    <row r="1244" spans="6:6">
      <c r="F1244" t="e">
        <f>#REF! +#REF! +#REF! +#REF!</f>
        <v>#REF!</v>
      </c>
    </row>
    <row r="1245" spans="6:6">
      <c r="F1245" t="e">
        <f>#REF! +#REF! +#REF! +#REF!</f>
        <v>#REF!</v>
      </c>
    </row>
    <row r="1246" spans="6:6">
      <c r="F1246" t="e">
        <f>#REF! +#REF! +#REF! +#REF!</f>
        <v>#REF!</v>
      </c>
    </row>
    <row r="1247" spans="6:6">
      <c r="F1247" t="e">
        <f>#REF! +#REF! +#REF! +#REF!</f>
        <v>#REF!</v>
      </c>
    </row>
    <row r="1248" spans="6:6">
      <c r="F1248" t="e">
        <f>#REF! +#REF! +#REF! +#REF!</f>
        <v>#REF!</v>
      </c>
    </row>
    <row r="1249" spans="6:6">
      <c r="F1249" t="e">
        <f>#REF! +#REF! +#REF! +#REF!</f>
        <v>#REF!</v>
      </c>
    </row>
    <row r="1250" spans="6:6">
      <c r="F1250" t="e">
        <f>#REF! +#REF! +#REF! +#REF!</f>
        <v>#REF!</v>
      </c>
    </row>
    <row r="1251" spans="6:6">
      <c r="F1251" t="e">
        <f>#REF! +#REF! +#REF! +#REF!</f>
        <v>#REF!</v>
      </c>
    </row>
    <row r="1252" spans="6:6">
      <c r="F1252" t="e">
        <f>#REF! +#REF! +#REF! +#REF!</f>
        <v>#REF!</v>
      </c>
    </row>
    <row r="1253" spans="6:6">
      <c r="F1253" t="e">
        <f>#REF! +#REF! +#REF! +#REF!</f>
        <v>#REF!</v>
      </c>
    </row>
    <row r="1254" spans="6:6">
      <c r="F1254" t="e">
        <f>#REF! +#REF! +#REF! +#REF!</f>
        <v>#REF!</v>
      </c>
    </row>
    <row r="1255" spans="6:6">
      <c r="F1255" t="e">
        <f>#REF! +#REF! +#REF! +#REF!</f>
        <v>#REF!</v>
      </c>
    </row>
    <row r="1256" spans="6:6">
      <c r="F1256" t="e">
        <f>#REF! +#REF! +#REF! +#REF!</f>
        <v>#REF!</v>
      </c>
    </row>
    <row r="1257" spans="6:6">
      <c r="F1257" t="e">
        <f>#REF! +#REF! +#REF! +#REF!</f>
        <v>#REF!</v>
      </c>
    </row>
    <row r="1258" spans="6:6">
      <c r="F1258" t="e">
        <f>#REF! +#REF! +#REF! +#REF!</f>
        <v>#REF!</v>
      </c>
    </row>
    <row r="1259" spans="6:6">
      <c r="F1259" t="e">
        <f>#REF! +#REF! +#REF! +#REF!</f>
        <v>#REF!</v>
      </c>
    </row>
    <row r="1260" spans="6:6">
      <c r="F1260" t="e">
        <f>#REF! +#REF! +#REF! +#REF!</f>
        <v>#REF!</v>
      </c>
    </row>
    <row r="1261" spans="6:6">
      <c r="F1261" t="e">
        <f>#REF! +#REF! +#REF! +#REF!</f>
        <v>#REF!</v>
      </c>
    </row>
    <row r="1262" spans="6:6">
      <c r="F1262" t="e">
        <f>#REF! +#REF! +#REF! +#REF!</f>
        <v>#REF!</v>
      </c>
    </row>
    <row r="1263" spans="6:6">
      <c r="F1263" t="e">
        <f>#REF! +#REF! +#REF! +#REF!</f>
        <v>#REF!</v>
      </c>
    </row>
    <row r="1264" spans="6:6">
      <c r="F1264" t="e">
        <f>#REF! +#REF! +#REF! +#REF!</f>
        <v>#REF!</v>
      </c>
    </row>
    <row r="1265" spans="6:6">
      <c r="F1265" t="e">
        <f>#REF! +#REF! +#REF! +#REF!</f>
        <v>#REF!</v>
      </c>
    </row>
    <row r="1266" spans="6:6">
      <c r="F1266" t="e">
        <f>#REF! +#REF! +#REF! +#REF!</f>
        <v>#REF!</v>
      </c>
    </row>
    <row r="1267" spans="6:6">
      <c r="F1267" t="e">
        <f>#REF! +#REF! +#REF! +#REF!</f>
        <v>#REF!</v>
      </c>
    </row>
    <row r="1268" spans="6:6">
      <c r="F1268" t="e">
        <f>#REF! +#REF! +#REF! +#REF!</f>
        <v>#REF!</v>
      </c>
    </row>
    <row r="1269" spans="6:6">
      <c r="F1269" t="e">
        <f>#REF! +#REF! +#REF! +#REF!</f>
        <v>#REF!</v>
      </c>
    </row>
    <row r="1270" spans="6:6">
      <c r="F1270" t="e">
        <f>#REF! +#REF! +#REF! +#REF!</f>
        <v>#REF!</v>
      </c>
    </row>
    <row r="1271" spans="6:6">
      <c r="F1271" t="e">
        <f>#REF! +#REF! +#REF! +#REF!</f>
        <v>#REF!</v>
      </c>
    </row>
    <row r="1272" spans="6:6">
      <c r="F1272" t="e">
        <f>#REF! +#REF! +#REF! +#REF!</f>
        <v>#REF!</v>
      </c>
    </row>
    <row r="1273" spans="6:6">
      <c r="F1273" t="e">
        <f>#REF! +#REF! +#REF! +#REF!</f>
        <v>#REF!</v>
      </c>
    </row>
    <row r="1274" spans="6:6">
      <c r="F1274" t="e">
        <f>#REF! +#REF! +#REF! +#REF!</f>
        <v>#REF!</v>
      </c>
    </row>
    <row r="1275" spans="6:6">
      <c r="F1275" t="e">
        <f>#REF! +#REF! +#REF! +#REF!</f>
        <v>#REF!</v>
      </c>
    </row>
    <row r="1276" spans="6:6">
      <c r="F1276" t="e">
        <f>#REF! +#REF! +#REF! +#REF!</f>
        <v>#REF!</v>
      </c>
    </row>
    <row r="1277" spans="6:6">
      <c r="F1277" t="e">
        <f>#REF! +#REF! +#REF! +#REF!</f>
        <v>#REF!</v>
      </c>
    </row>
    <row r="1278" spans="6:6">
      <c r="F1278" t="e">
        <f>#REF! +#REF! +#REF! +#REF!</f>
        <v>#REF!</v>
      </c>
    </row>
    <row r="1279" spans="6:6">
      <c r="F1279" t="e">
        <f>#REF! +#REF! +#REF! +#REF!</f>
        <v>#REF!</v>
      </c>
    </row>
    <row r="1280" spans="6:6">
      <c r="F1280" t="e">
        <f>#REF! +#REF! +#REF! +#REF!</f>
        <v>#REF!</v>
      </c>
    </row>
    <row r="1281" spans="6:6">
      <c r="F1281" t="e">
        <f>#REF! +#REF! +#REF! +#REF!</f>
        <v>#REF!</v>
      </c>
    </row>
    <row r="1282" spans="6:6">
      <c r="F1282" t="e">
        <f>#REF! +#REF! +#REF! +#REF!</f>
        <v>#REF!</v>
      </c>
    </row>
    <row r="1283" spans="6:6">
      <c r="F1283" t="e">
        <f>#REF! +#REF! +#REF! +#REF!</f>
        <v>#REF!</v>
      </c>
    </row>
    <row r="1284" spans="6:6">
      <c r="F1284" t="e">
        <f>#REF! +#REF! +#REF! +#REF!</f>
        <v>#REF!</v>
      </c>
    </row>
    <row r="1285" spans="6:6">
      <c r="F1285" t="e">
        <f>#REF! +#REF! +#REF! +#REF!</f>
        <v>#REF!</v>
      </c>
    </row>
    <row r="1286" spans="6:6">
      <c r="F1286" t="e">
        <f>#REF! +#REF! +#REF! +#REF!</f>
        <v>#REF!</v>
      </c>
    </row>
    <row r="1287" spans="6:6">
      <c r="F1287" t="e">
        <f>#REF! +#REF! +#REF! +#REF!</f>
        <v>#REF!</v>
      </c>
    </row>
    <row r="1288" spans="6:6">
      <c r="F1288" t="e">
        <f>#REF! +#REF! +#REF! +#REF!</f>
        <v>#REF!</v>
      </c>
    </row>
    <row r="1289" spans="6:6">
      <c r="F1289" t="e">
        <f>#REF! +#REF! +#REF! +#REF!</f>
        <v>#REF!</v>
      </c>
    </row>
    <row r="1290" spans="6:6">
      <c r="F1290" t="e">
        <f>#REF! +#REF! +#REF! +#REF!</f>
        <v>#REF!</v>
      </c>
    </row>
    <row r="1291" spans="6:6">
      <c r="F1291" t="e">
        <f>#REF! +#REF! +#REF! +#REF!</f>
        <v>#REF!</v>
      </c>
    </row>
    <row r="1292" spans="6:6">
      <c r="F1292" t="e">
        <f>#REF! +#REF! +#REF! +#REF!</f>
        <v>#REF!</v>
      </c>
    </row>
    <row r="1293" spans="6:6">
      <c r="F1293" t="e">
        <f>#REF! +#REF! +#REF! +#REF!</f>
        <v>#REF!</v>
      </c>
    </row>
    <row r="1294" spans="6:6">
      <c r="F1294" t="e">
        <f>#REF! +#REF! +#REF! +#REF!</f>
        <v>#REF!</v>
      </c>
    </row>
    <row r="1295" spans="6:6">
      <c r="F1295" t="e">
        <f>#REF! +#REF! +#REF! +#REF!</f>
        <v>#REF!</v>
      </c>
    </row>
    <row r="1296" spans="6:6">
      <c r="F1296" t="e">
        <f>#REF! +#REF! +#REF! +#REF!</f>
        <v>#REF!</v>
      </c>
    </row>
    <row r="1297" spans="6:6">
      <c r="F1297" t="e">
        <f>#REF! +#REF! +#REF! +#REF!</f>
        <v>#REF!</v>
      </c>
    </row>
    <row r="1298" spans="6:6">
      <c r="F1298" t="e">
        <f>#REF! +#REF! +#REF! +#REF!</f>
        <v>#REF!</v>
      </c>
    </row>
    <row r="1299" spans="6:6">
      <c r="F1299" t="e">
        <f>#REF! +#REF! +#REF! +#REF!</f>
        <v>#REF!</v>
      </c>
    </row>
    <row r="1300" spans="6:6">
      <c r="F1300" t="e">
        <f>#REF! +#REF! +#REF! +#REF!</f>
        <v>#REF!</v>
      </c>
    </row>
    <row r="1301" spans="6:6">
      <c r="F1301" t="e">
        <f>#REF! +#REF! +#REF! +#REF!</f>
        <v>#REF!</v>
      </c>
    </row>
    <row r="1302" spans="6:6">
      <c r="F1302" t="e">
        <f>#REF! +#REF! +#REF! +#REF!</f>
        <v>#REF!</v>
      </c>
    </row>
    <row r="1303" spans="6:6">
      <c r="F1303" t="e">
        <f>#REF! +#REF! +#REF! +#REF!</f>
        <v>#REF!</v>
      </c>
    </row>
    <row r="1304" spans="6:6">
      <c r="F1304" t="e">
        <f>#REF! +#REF! +#REF! +#REF!</f>
        <v>#REF!</v>
      </c>
    </row>
    <row r="1305" spans="6:6">
      <c r="F1305" t="e">
        <f>#REF! +#REF! +#REF! +#REF!</f>
        <v>#REF!</v>
      </c>
    </row>
    <row r="1306" spans="6:6">
      <c r="F1306" t="e">
        <f>#REF! +#REF! +#REF! +#REF!</f>
        <v>#REF!</v>
      </c>
    </row>
    <row r="1307" spans="6:6">
      <c r="F1307" t="e">
        <f>#REF! +#REF! +#REF! +#REF!</f>
        <v>#REF!</v>
      </c>
    </row>
    <row r="1308" spans="6:6">
      <c r="F1308" t="e">
        <f>#REF! +#REF! +#REF! +#REF!</f>
        <v>#REF!</v>
      </c>
    </row>
    <row r="1309" spans="6:6">
      <c r="F1309" t="e">
        <f>#REF! +#REF! +#REF! +#REF!</f>
        <v>#REF!</v>
      </c>
    </row>
    <row r="1310" spans="6:6">
      <c r="F1310" t="e">
        <f>#REF! +#REF! +#REF! +#REF!</f>
        <v>#REF!</v>
      </c>
    </row>
    <row r="1311" spans="6:6">
      <c r="F1311" t="e">
        <f>#REF! +#REF! +#REF! +#REF!</f>
        <v>#REF!</v>
      </c>
    </row>
    <row r="1312" spans="6:6">
      <c r="F1312" t="e">
        <f>#REF! +#REF! +#REF! +#REF!</f>
        <v>#REF!</v>
      </c>
    </row>
    <row r="1313" spans="6:6">
      <c r="F1313" t="e">
        <f>#REF! +#REF! +#REF! +#REF!</f>
        <v>#REF!</v>
      </c>
    </row>
    <row r="1314" spans="6:6">
      <c r="F1314" t="e">
        <f>#REF! +#REF! +#REF! +#REF!</f>
        <v>#REF!</v>
      </c>
    </row>
    <row r="1315" spans="6:6">
      <c r="F1315" t="e">
        <f>#REF! +#REF! +#REF! +#REF!</f>
        <v>#REF!</v>
      </c>
    </row>
    <row r="1316" spans="6:6">
      <c r="F1316" t="e">
        <f>#REF! +#REF! +#REF! +#REF!</f>
        <v>#REF!</v>
      </c>
    </row>
    <row r="1317" spans="6:6">
      <c r="F1317" t="e">
        <f>#REF! +#REF! +#REF! +#REF!</f>
        <v>#REF!</v>
      </c>
    </row>
    <row r="1318" spans="6:6">
      <c r="F1318" t="e">
        <f>#REF! +#REF! +#REF! +#REF!</f>
        <v>#REF!</v>
      </c>
    </row>
    <row r="1319" spans="6:6">
      <c r="F1319" t="e">
        <f>#REF! +#REF! +#REF! +#REF!</f>
        <v>#REF!</v>
      </c>
    </row>
    <row r="1320" spans="6:6">
      <c r="F1320" t="e">
        <f>#REF! +#REF! +#REF! +#REF!</f>
        <v>#REF!</v>
      </c>
    </row>
    <row r="1321" spans="6:6">
      <c r="F1321" t="e">
        <f>#REF! +#REF! +#REF! +#REF!</f>
        <v>#REF!</v>
      </c>
    </row>
    <row r="1322" spans="6:6">
      <c r="F1322" t="e">
        <f>#REF! +#REF! +#REF! +#REF!</f>
        <v>#REF!</v>
      </c>
    </row>
    <row r="1323" spans="6:6">
      <c r="F1323" t="e">
        <f>#REF! +#REF! +#REF! +#REF!</f>
        <v>#REF!</v>
      </c>
    </row>
    <row r="1324" spans="6:6">
      <c r="F1324" t="e">
        <f>#REF! +#REF! +#REF! +#REF!</f>
        <v>#REF!</v>
      </c>
    </row>
    <row r="1325" spans="6:6">
      <c r="F1325" t="e">
        <f>#REF! +#REF! +#REF! +#REF!</f>
        <v>#REF!</v>
      </c>
    </row>
    <row r="1326" spans="6:6">
      <c r="F1326" t="e">
        <f>#REF! +#REF! +#REF! +#REF!</f>
        <v>#REF!</v>
      </c>
    </row>
    <row r="1327" spans="6:6">
      <c r="F1327" t="e">
        <f>#REF! +#REF! +#REF! +#REF!</f>
        <v>#REF!</v>
      </c>
    </row>
    <row r="1328" spans="6:6">
      <c r="F1328" t="e">
        <f>#REF! +#REF! +#REF! +#REF!</f>
        <v>#REF!</v>
      </c>
    </row>
    <row r="1329" spans="6:6">
      <c r="F1329" t="e">
        <f>#REF! +#REF! +#REF! +#REF!</f>
        <v>#REF!</v>
      </c>
    </row>
    <row r="1330" spans="6:6">
      <c r="F1330" t="e">
        <f>#REF! +#REF! +#REF! +#REF!</f>
        <v>#REF!</v>
      </c>
    </row>
    <row r="1331" spans="6:6">
      <c r="F1331" t="e">
        <f>#REF! +#REF! +#REF! +#REF!</f>
        <v>#REF!</v>
      </c>
    </row>
    <row r="1332" spans="6:6">
      <c r="F1332" t="e">
        <f>#REF! +#REF! +#REF! +#REF!</f>
        <v>#REF!</v>
      </c>
    </row>
    <row r="1333" spans="6:6">
      <c r="F1333" t="e">
        <f>#REF! +#REF! +#REF! +#REF!</f>
        <v>#REF!</v>
      </c>
    </row>
    <row r="1334" spans="6:6">
      <c r="F1334" t="e">
        <f>#REF! +#REF! +#REF! +#REF!</f>
        <v>#REF!</v>
      </c>
    </row>
    <row r="1335" spans="6:6">
      <c r="F1335" t="e">
        <f>#REF! +#REF! +#REF! +#REF!</f>
        <v>#REF!</v>
      </c>
    </row>
    <row r="1336" spans="6:6">
      <c r="F1336" t="e">
        <f>#REF! +#REF! +#REF! +#REF!</f>
        <v>#REF!</v>
      </c>
    </row>
    <row r="1337" spans="6:6">
      <c r="F1337" t="e">
        <f>#REF! +#REF! +#REF! +#REF!</f>
        <v>#REF!</v>
      </c>
    </row>
    <row r="1338" spans="6:6">
      <c r="F1338" t="e">
        <f>#REF! +#REF! +#REF! +#REF!</f>
        <v>#REF!</v>
      </c>
    </row>
    <row r="1339" spans="6:6">
      <c r="F1339" t="e">
        <f>#REF! +#REF! +#REF! +#REF!</f>
        <v>#REF!</v>
      </c>
    </row>
    <row r="1340" spans="6:6">
      <c r="F1340" t="e">
        <f>#REF! +#REF! +#REF! +#REF!</f>
        <v>#REF!</v>
      </c>
    </row>
    <row r="1341" spans="6:6">
      <c r="F1341" t="e">
        <f>#REF! +#REF! +#REF! +#REF!</f>
        <v>#REF!</v>
      </c>
    </row>
    <row r="1342" spans="6:6">
      <c r="F1342" t="e">
        <f>#REF! +#REF! +#REF! +#REF!</f>
        <v>#REF!</v>
      </c>
    </row>
    <row r="1343" spans="6:6">
      <c r="F1343" t="e">
        <f>#REF! +#REF! +#REF! +#REF!</f>
        <v>#REF!</v>
      </c>
    </row>
    <row r="1344" spans="6:6">
      <c r="F1344" t="e">
        <f>#REF! +#REF! +#REF! +#REF!</f>
        <v>#REF!</v>
      </c>
    </row>
    <row r="1345" spans="6:6">
      <c r="F1345" t="e">
        <f>#REF! +#REF! +#REF! +#REF!</f>
        <v>#REF!</v>
      </c>
    </row>
    <row r="1346" spans="6:6">
      <c r="F1346" t="e">
        <f>#REF! +#REF! +#REF! +#REF!</f>
        <v>#REF!</v>
      </c>
    </row>
    <row r="1347" spans="6:6">
      <c r="F1347" t="e">
        <f>#REF! +#REF! +#REF! +#REF!</f>
        <v>#REF!</v>
      </c>
    </row>
    <row r="1348" spans="6:6">
      <c r="F1348" t="e">
        <f>#REF! +#REF! +#REF! +#REF!</f>
        <v>#REF!</v>
      </c>
    </row>
    <row r="1349" spans="6:6">
      <c r="F1349" t="e">
        <f>#REF! +#REF! +#REF! +#REF!</f>
        <v>#REF!</v>
      </c>
    </row>
    <row r="1350" spans="6:6">
      <c r="F1350" t="e">
        <f>#REF! +#REF! +#REF! +#REF!</f>
        <v>#REF!</v>
      </c>
    </row>
    <row r="1351" spans="6:6">
      <c r="F1351" t="e">
        <f>#REF! +#REF! +#REF! +#REF!</f>
        <v>#REF!</v>
      </c>
    </row>
    <row r="1352" spans="6:6">
      <c r="F1352" t="e">
        <f>#REF! +#REF! +#REF! +#REF!</f>
        <v>#REF!</v>
      </c>
    </row>
    <row r="1353" spans="6:6">
      <c r="F1353" t="e">
        <f>#REF! +#REF! +#REF! +#REF!</f>
        <v>#REF!</v>
      </c>
    </row>
    <row r="1354" spans="6:6">
      <c r="F1354" t="e">
        <f>#REF! +#REF! +#REF! +#REF!</f>
        <v>#REF!</v>
      </c>
    </row>
    <row r="1355" spans="6:6">
      <c r="F1355" t="e">
        <f>#REF! +#REF! +#REF! +#REF!</f>
        <v>#REF!</v>
      </c>
    </row>
    <row r="1356" spans="6:6">
      <c r="F1356" t="e">
        <f>#REF! +#REF! +#REF! +#REF!</f>
        <v>#REF!</v>
      </c>
    </row>
    <row r="1357" spans="6:6">
      <c r="F1357" t="e">
        <f>#REF! +#REF! +#REF! +#REF!</f>
        <v>#REF!</v>
      </c>
    </row>
    <row r="1358" spans="6:6">
      <c r="F1358" t="e">
        <f>#REF! +#REF! +#REF! +#REF!</f>
        <v>#REF!</v>
      </c>
    </row>
    <row r="1359" spans="6:6">
      <c r="F1359" t="e">
        <f>#REF! +#REF! +#REF! +#REF!</f>
        <v>#REF!</v>
      </c>
    </row>
    <row r="1360" spans="6:6">
      <c r="F1360" t="e">
        <f>#REF! +#REF! +#REF! +#REF!</f>
        <v>#REF!</v>
      </c>
    </row>
    <row r="1361" spans="6:6">
      <c r="F1361" t="e">
        <f>#REF! +#REF! +#REF! +#REF!</f>
        <v>#REF!</v>
      </c>
    </row>
    <row r="1362" spans="6:6">
      <c r="F1362" t="e">
        <f>#REF! +#REF! +#REF! +#REF!</f>
        <v>#REF!</v>
      </c>
    </row>
    <row r="1363" spans="6:6">
      <c r="F1363" t="e">
        <f>#REF! +#REF! +#REF! +#REF!</f>
        <v>#REF!</v>
      </c>
    </row>
    <row r="1364" spans="6:6">
      <c r="F1364" t="e">
        <f>#REF! +#REF! +#REF! +#REF!</f>
        <v>#REF!</v>
      </c>
    </row>
    <row r="1365" spans="6:6">
      <c r="F1365" t="e">
        <f>#REF! +#REF! +#REF! +#REF!</f>
        <v>#REF!</v>
      </c>
    </row>
    <row r="1366" spans="6:6">
      <c r="F1366" t="e">
        <f>#REF! +#REF! +#REF! +#REF!</f>
        <v>#REF!</v>
      </c>
    </row>
    <row r="1367" spans="6:6">
      <c r="F1367" t="e">
        <f>#REF! +#REF! +#REF! +#REF!</f>
        <v>#REF!</v>
      </c>
    </row>
    <row r="1368" spans="6:6">
      <c r="F1368" t="e">
        <f>#REF! +#REF! +#REF! +#REF!</f>
        <v>#REF!</v>
      </c>
    </row>
    <row r="1369" spans="6:6">
      <c r="F1369" t="e">
        <f>#REF! +#REF! +#REF! +#REF!</f>
        <v>#REF!</v>
      </c>
    </row>
    <row r="1370" spans="6:6">
      <c r="F1370" t="e">
        <f>#REF! +#REF! +#REF! +#REF!</f>
        <v>#REF!</v>
      </c>
    </row>
    <row r="1371" spans="6:6">
      <c r="F1371" t="e">
        <f>#REF! +#REF! +#REF! +#REF!</f>
        <v>#REF!</v>
      </c>
    </row>
    <row r="1372" spans="6:6">
      <c r="F1372" t="e">
        <f>#REF! +#REF! +#REF! +#REF!</f>
        <v>#REF!</v>
      </c>
    </row>
    <row r="1373" spans="6:6">
      <c r="F1373" t="e">
        <f>#REF! +#REF! +#REF! +#REF!</f>
        <v>#REF!</v>
      </c>
    </row>
    <row r="1374" spans="6:6">
      <c r="F1374" t="e">
        <f>#REF! +#REF! +#REF! +#REF!</f>
        <v>#REF!</v>
      </c>
    </row>
    <row r="1375" spans="6:6">
      <c r="F1375" t="e">
        <f>#REF! +#REF! +#REF! +#REF!</f>
        <v>#REF!</v>
      </c>
    </row>
    <row r="1376" spans="6:6">
      <c r="F1376" t="e">
        <f>#REF! +#REF! +#REF! +#REF!</f>
        <v>#REF!</v>
      </c>
    </row>
    <row r="1377" spans="6:6">
      <c r="F1377" t="e">
        <f>#REF! +#REF! +#REF! +#REF!</f>
        <v>#REF!</v>
      </c>
    </row>
    <row r="1378" spans="6:6">
      <c r="F1378" t="e">
        <f>#REF! +#REF! +#REF! +#REF!</f>
        <v>#REF!</v>
      </c>
    </row>
    <row r="1379" spans="6:6">
      <c r="F1379" t="e">
        <f>#REF! +#REF! +#REF! +#REF!</f>
        <v>#REF!</v>
      </c>
    </row>
    <row r="1380" spans="6:6">
      <c r="F1380" t="e">
        <f>#REF! +#REF! +#REF! +#REF!</f>
        <v>#REF!</v>
      </c>
    </row>
    <row r="1381" spans="6:6">
      <c r="F1381" t="e">
        <f>#REF! +#REF! +#REF! +#REF!</f>
        <v>#REF!</v>
      </c>
    </row>
    <row r="1382" spans="6:6">
      <c r="F1382" t="e">
        <f>#REF! +#REF! +#REF! +#REF!</f>
        <v>#REF!</v>
      </c>
    </row>
    <row r="1383" spans="6:6">
      <c r="F1383" t="e">
        <f>#REF! +#REF! +#REF! +#REF!</f>
        <v>#REF!</v>
      </c>
    </row>
    <row r="1384" spans="6:6">
      <c r="F1384" t="e">
        <f>#REF! +#REF! +#REF! +#REF!</f>
        <v>#REF!</v>
      </c>
    </row>
    <row r="1385" spans="6:6">
      <c r="F1385" t="e">
        <f>#REF! +#REF! +#REF! +#REF!</f>
        <v>#REF!</v>
      </c>
    </row>
    <row r="1386" spans="6:6">
      <c r="F1386" t="e">
        <f>#REF! +#REF! +#REF! +#REF!</f>
        <v>#REF!</v>
      </c>
    </row>
    <row r="1387" spans="6:6">
      <c r="F1387" t="e">
        <f>#REF! +#REF! +#REF! +#REF!</f>
        <v>#REF!</v>
      </c>
    </row>
    <row r="1388" spans="6:6">
      <c r="F1388" t="e">
        <f>#REF! +#REF! +#REF! +#REF!</f>
        <v>#REF!</v>
      </c>
    </row>
    <row r="1389" spans="6:6">
      <c r="F1389" t="e">
        <f>#REF! +#REF! +#REF! +#REF!</f>
        <v>#REF!</v>
      </c>
    </row>
    <row r="1390" spans="6:6">
      <c r="F1390" t="e">
        <f>#REF! +#REF! +#REF! +#REF!</f>
        <v>#REF!</v>
      </c>
    </row>
    <row r="1391" spans="6:6">
      <c r="F1391" t="e">
        <f>#REF! +#REF! +#REF! +#REF!</f>
        <v>#REF!</v>
      </c>
    </row>
    <row r="1392" spans="6:6">
      <c r="F1392" t="e">
        <f>#REF! +#REF! +#REF! +#REF!</f>
        <v>#REF!</v>
      </c>
    </row>
    <row r="1393" spans="6:6">
      <c r="F1393" t="e">
        <f>#REF! +#REF! +#REF! +#REF!</f>
        <v>#REF!</v>
      </c>
    </row>
    <row r="1394" spans="6:6">
      <c r="F1394" t="e">
        <f>#REF! +#REF! +#REF! +#REF!</f>
        <v>#REF!</v>
      </c>
    </row>
    <row r="1395" spans="6:6">
      <c r="F1395" t="e">
        <f>#REF! +#REF! +#REF! +#REF!</f>
        <v>#REF!</v>
      </c>
    </row>
    <row r="1396" spans="6:6">
      <c r="F1396" t="e">
        <f>#REF! +#REF! +#REF! +#REF!</f>
        <v>#REF!</v>
      </c>
    </row>
    <row r="1397" spans="6:6">
      <c r="F1397" t="e">
        <f>#REF! +#REF! +#REF! +#REF!</f>
        <v>#REF!</v>
      </c>
    </row>
    <row r="1398" spans="6:6">
      <c r="F1398" t="e">
        <f>#REF! +#REF! +#REF! +#REF!</f>
        <v>#REF!</v>
      </c>
    </row>
    <row r="1399" spans="6:6">
      <c r="F1399" t="e">
        <f>#REF! +#REF! +#REF! +#REF!</f>
        <v>#REF!</v>
      </c>
    </row>
    <row r="1400" spans="6:6">
      <c r="F1400" t="e">
        <f>#REF! +#REF! +#REF! +#REF!</f>
        <v>#REF!</v>
      </c>
    </row>
    <row r="1401" spans="6:6">
      <c r="F1401" t="e">
        <f>#REF! +#REF! +#REF! +#REF!</f>
        <v>#REF!</v>
      </c>
    </row>
    <row r="1402" spans="6:6">
      <c r="F1402" t="e">
        <f>#REF! +#REF! +#REF! +#REF!</f>
        <v>#REF!</v>
      </c>
    </row>
    <row r="1403" spans="6:6">
      <c r="F1403" t="e">
        <f>#REF! +#REF! +#REF! +#REF!</f>
        <v>#REF!</v>
      </c>
    </row>
    <row r="1404" spans="6:6">
      <c r="F1404" t="e">
        <f>#REF! +#REF! +#REF! +#REF!</f>
        <v>#REF!</v>
      </c>
    </row>
    <row r="1405" spans="6:6">
      <c r="F1405" t="e">
        <f>#REF! +#REF! +#REF! +#REF!</f>
        <v>#REF!</v>
      </c>
    </row>
    <row r="1406" spans="6:6">
      <c r="F1406" t="e">
        <f>#REF! +#REF! +#REF! +#REF!</f>
        <v>#REF!</v>
      </c>
    </row>
    <row r="1407" spans="6:6">
      <c r="F1407" t="e">
        <f>#REF! +#REF! +#REF! +#REF!</f>
        <v>#REF!</v>
      </c>
    </row>
    <row r="1408" spans="6:6">
      <c r="F1408" t="e">
        <f>#REF! +#REF! +#REF! +#REF!</f>
        <v>#REF!</v>
      </c>
    </row>
    <row r="1409" spans="6:6">
      <c r="F1409" t="e">
        <f>#REF! +#REF! +#REF! +#REF!</f>
        <v>#REF!</v>
      </c>
    </row>
    <row r="1410" spans="6:6">
      <c r="F1410" t="e">
        <f>#REF! +#REF! +#REF! +#REF!</f>
        <v>#REF!</v>
      </c>
    </row>
    <row r="1411" spans="6:6">
      <c r="F1411" t="e">
        <f>#REF! +#REF! +#REF! +#REF!</f>
        <v>#REF!</v>
      </c>
    </row>
    <row r="1412" spans="6:6">
      <c r="F1412" t="e">
        <f>#REF! +#REF! +#REF! +#REF!</f>
        <v>#REF!</v>
      </c>
    </row>
    <row r="1413" spans="6:6">
      <c r="F1413" t="e">
        <f>#REF! +#REF! +#REF! +#REF!</f>
        <v>#REF!</v>
      </c>
    </row>
    <row r="1414" spans="6:6">
      <c r="F1414" t="e">
        <f>#REF! +#REF! +#REF! +#REF!</f>
        <v>#REF!</v>
      </c>
    </row>
    <row r="1415" spans="6:6">
      <c r="F1415" t="e">
        <f>#REF! +#REF! +#REF! +#REF!</f>
        <v>#REF!</v>
      </c>
    </row>
    <row r="1416" spans="6:6">
      <c r="F1416" t="e">
        <f>#REF! +#REF! +#REF! +#REF!</f>
        <v>#REF!</v>
      </c>
    </row>
    <row r="1417" spans="6:6">
      <c r="F1417" t="e">
        <f>#REF! +#REF! +#REF! +#REF!</f>
        <v>#REF!</v>
      </c>
    </row>
    <row r="1418" spans="6:6">
      <c r="F1418" t="e">
        <f>#REF! +#REF! +#REF! +#REF!</f>
        <v>#REF!</v>
      </c>
    </row>
    <row r="1419" spans="6:6">
      <c r="F1419" t="e">
        <f>#REF! +#REF! +#REF! +#REF!</f>
        <v>#REF!</v>
      </c>
    </row>
    <row r="1420" spans="6:6">
      <c r="F1420" t="e">
        <f>#REF! +#REF! +#REF! +#REF!</f>
        <v>#REF!</v>
      </c>
    </row>
    <row r="1421" spans="6:6">
      <c r="F1421" t="e">
        <f>#REF! +#REF! +#REF! +#REF!</f>
        <v>#REF!</v>
      </c>
    </row>
    <row r="1422" spans="6:6">
      <c r="F1422" t="e">
        <f>#REF! +#REF! +#REF! +#REF!</f>
        <v>#REF!</v>
      </c>
    </row>
    <row r="1423" spans="6:6">
      <c r="F1423" t="e">
        <f>#REF! +#REF! +#REF! +#REF!</f>
        <v>#REF!</v>
      </c>
    </row>
    <row r="1424" spans="6:6">
      <c r="F1424" t="e">
        <f>#REF! +#REF! +#REF! +#REF!</f>
        <v>#REF!</v>
      </c>
    </row>
    <row r="1425" spans="6:6">
      <c r="F1425" t="e">
        <f>#REF! +#REF! +#REF! +#REF!</f>
        <v>#REF!</v>
      </c>
    </row>
    <row r="1426" spans="6:6">
      <c r="F1426" t="e">
        <f>#REF! +#REF! +#REF! +#REF!</f>
        <v>#REF!</v>
      </c>
    </row>
    <row r="1427" spans="6:6">
      <c r="F1427" t="e">
        <f>#REF! +#REF! +#REF! +#REF!</f>
        <v>#REF!</v>
      </c>
    </row>
    <row r="1428" spans="6:6">
      <c r="F1428" t="e">
        <f>#REF! +#REF! +#REF! +#REF!</f>
        <v>#REF!</v>
      </c>
    </row>
    <row r="1429" spans="6:6">
      <c r="F1429" t="e">
        <f>#REF! +#REF! +#REF! +#REF!</f>
        <v>#REF!</v>
      </c>
    </row>
    <row r="1430" spans="6:6">
      <c r="F1430" t="e">
        <f>#REF! +#REF! +#REF! +#REF!</f>
        <v>#REF!</v>
      </c>
    </row>
    <row r="1431" spans="6:6">
      <c r="F1431" t="e">
        <f>#REF! +#REF! +#REF! +#REF!</f>
        <v>#REF!</v>
      </c>
    </row>
    <row r="1432" spans="6:6">
      <c r="F1432" t="e">
        <f>#REF! +#REF! +#REF! +#REF!</f>
        <v>#REF!</v>
      </c>
    </row>
    <row r="1433" spans="6:6">
      <c r="F1433" t="e">
        <f>#REF! +#REF! +#REF! +#REF!</f>
        <v>#REF!</v>
      </c>
    </row>
    <row r="1434" spans="6:6">
      <c r="F1434" t="e">
        <f>#REF! +#REF! +#REF! +#REF!</f>
        <v>#REF!</v>
      </c>
    </row>
    <row r="1435" spans="6:6">
      <c r="F1435" t="e">
        <f>#REF! +#REF! +#REF! +#REF!</f>
        <v>#REF!</v>
      </c>
    </row>
    <row r="1436" spans="6:6">
      <c r="F1436" t="e">
        <f>#REF! +#REF! +#REF! +#REF!</f>
        <v>#REF!</v>
      </c>
    </row>
    <row r="1437" spans="6:6">
      <c r="F1437" t="e">
        <f>#REF! +#REF! +#REF! +#REF!</f>
        <v>#REF!</v>
      </c>
    </row>
    <row r="1438" spans="6:6">
      <c r="F1438" t="e">
        <f>#REF! +#REF! +#REF! +#REF!</f>
        <v>#REF!</v>
      </c>
    </row>
    <row r="1439" spans="6:6">
      <c r="F1439" t="e">
        <f>#REF! +#REF! +#REF! +#REF!</f>
        <v>#REF!</v>
      </c>
    </row>
    <row r="1440" spans="6:6">
      <c r="F1440" t="e">
        <f>#REF! +#REF! +#REF! +#REF!</f>
        <v>#REF!</v>
      </c>
    </row>
    <row r="1441" spans="6:6">
      <c r="F1441" t="e">
        <f>#REF! +#REF! +#REF! +#REF!</f>
        <v>#REF!</v>
      </c>
    </row>
    <row r="1442" spans="6:6">
      <c r="F1442" t="e">
        <f>#REF! +#REF! +#REF! +#REF!</f>
        <v>#REF!</v>
      </c>
    </row>
    <row r="1443" spans="6:6">
      <c r="F1443" t="e">
        <f>#REF! +#REF! +#REF! +#REF!</f>
        <v>#REF!</v>
      </c>
    </row>
    <row r="1444" spans="6:6">
      <c r="F1444" t="e">
        <f>#REF! +#REF! +#REF! +#REF!</f>
        <v>#REF!</v>
      </c>
    </row>
    <row r="1445" spans="6:6">
      <c r="F1445" t="e">
        <f>#REF! +#REF! +#REF! +#REF!</f>
        <v>#REF!</v>
      </c>
    </row>
    <row r="1446" spans="6:6">
      <c r="F1446" t="e">
        <f>#REF! +#REF! +#REF! +#REF!</f>
        <v>#REF!</v>
      </c>
    </row>
    <row r="1447" spans="6:6">
      <c r="F1447" t="e">
        <f>#REF! +#REF! +#REF! +#REF!</f>
        <v>#REF!</v>
      </c>
    </row>
    <row r="1448" spans="6:6">
      <c r="F1448" t="e">
        <f>#REF! +#REF! +#REF! +#REF!</f>
        <v>#REF!</v>
      </c>
    </row>
    <row r="1449" spans="6:6">
      <c r="F1449" t="e">
        <f>#REF! +#REF! +#REF! +#REF!</f>
        <v>#REF!</v>
      </c>
    </row>
    <row r="1450" spans="6:6">
      <c r="F1450" t="e">
        <f>#REF! +#REF! +#REF! +#REF!</f>
        <v>#REF!</v>
      </c>
    </row>
    <row r="1451" spans="6:6">
      <c r="F1451" t="e">
        <f>#REF! +#REF! +#REF! +#REF!</f>
        <v>#REF!</v>
      </c>
    </row>
    <row r="1452" spans="6:6">
      <c r="F1452" t="e">
        <f>#REF! +#REF! +#REF! +#REF!</f>
        <v>#REF!</v>
      </c>
    </row>
    <row r="1453" spans="6:6">
      <c r="F1453" t="e">
        <f>#REF! +#REF! +#REF! +#REF!</f>
        <v>#REF!</v>
      </c>
    </row>
    <row r="1454" spans="6:6">
      <c r="F1454" t="e">
        <f>#REF! +#REF! +#REF! +#REF!</f>
        <v>#REF!</v>
      </c>
    </row>
    <row r="1455" spans="6:6">
      <c r="F1455" t="e">
        <f>#REF! +#REF! +#REF! +#REF!</f>
        <v>#REF!</v>
      </c>
    </row>
    <row r="1456" spans="6:6">
      <c r="F1456" t="e">
        <f>#REF! +#REF! +#REF! +#REF!</f>
        <v>#REF!</v>
      </c>
    </row>
    <row r="1457" spans="6:6">
      <c r="F1457" t="e">
        <f>#REF! +#REF! +#REF! +#REF!</f>
        <v>#REF!</v>
      </c>
    </row>
    <row r="1458" spans="6:6">
      <c r="F1458" t="e">
        <f>#REF! +#REF! +#REF! +#REF!</f>
        <v>#REF!</v>
      </c>
    </row>
    <row r="1459" spans="6:6">
      <c r="F1459" t="e">
        <f>#REF! +#REF! +#REF! +#REF!</f>
        <v>#REF!</v>
      </c>
    </row>
    <row r="1460" spans="6:6">
      <c r="F1460" t="e">
        <f>#REF! +#REF! +#REF! +#REF!</f>
        <v>#REF!</v>
      </c>
    </row>
    <row r="1461" spans="6:6">
      <c r="F1461" t="e">
        <f>#REF! +#REF! +#REF! +#REF!</f>
        <v>#REF!</v>
      </c>
    </row>
    <row r="1462" spans="6:6">
      <c r="F1462" t="e">
        <f>#REF! +#REF! +#REF! +#REF!</f>
        <v>#REF!</v>
      </c>
    </row>
    <row r="1463" spans="6:6">
      <c r="F1463" t="e">
        <f>#REF! +#REF! +#REF! +#REF!</f>
        <v>#REF!</v>
      </c>
    </row>
    <row r="1464" spans="6:6">
      <c r="F1464" t="e">
        <f>#REF! +#REF! +#REF! +#REF!</f>
        <v>#REF!</v>
      </c>
    </row>
    <row r="1465" spans="6:6">
      <c r="F1465" t="e">
        <f>#REF! +#REF! +#REF! +#REF!</f>
        <v>#REF!</v>
      </c>
    </row>
    <row r="1466" spans="6:6">
      <c r="F1466" t="e">
        <f>#REF! +#REF! +#REF! +#REF!</f>
        <v>#REF!</v>
      </c>
    </row>
    <row r="1467" spans="6:6">
      <c r="F1467" t="e">
        <f>#REF! +#REF! +#REF! +#REF!</f>
        <v>#REF!</v>
      </c>
    </row>
    <row r="1468" spans="6:6">
      <c r="F1468" t="e">
        <f>#REF! +#REF! +#REF! +#REF!</f>
        <v>#REF!</v>
      </c>
    </row>
    <row r="1469" spans="6:6">
      <c r="F1469" t="e">
        <f>#REF! +#REF! +#REF! +#REF!</f>
        <v>#REF!</v>
      </c>
    </row>
    <row r="1470" spans="6:6">
      <c r="F1470" t="e">
        <f>#REF! +#REF! +#REF! +#REF!</f>
        <v>#REF!</v>
      </c>
    </row>
    <row r="1471" spans="6:6">
      <c r="F1471" t="e">
        <f>#REF! +#REF! +#REF! +#REF!</f>
        <v>#REF!</v>
      </c>
    </row>
    <row r="1472" spans="6:6">
      <c r="F1472" t="e">
        <f>#REF! +#REF! +#REF! +#REF!</f>
        <v>#REF!</v>
      </c>
    </row>
    <row r="1473" spans="6:6">
      <c r="F1473" t="e">
        <f>#REF! +#REF! +#REF! +#REF!</f>
        <v>#REF!</v>
      </c>
    </row>
    <row r="1474" spans="6:6">
      <c r="F1474" t="e">
        <f>#REF! +#REF! +#REF! +#REF!</f>
        <v>#REF!</v>
      </c>
    </row>
    <row r="1475" spans="6:6">
      <c r="F1475" t="e">
        <f>#REF! +#REF! +#REF! +#REF!</f>
        <v>#REF!</v>
      </c>
    </row>
    <row r="1476" spans="6:6">
      <c r="F1476" t="e">
        <f>#REF! +#REF! +#REF! +#REF!</f>
        <v>#REF!</v>
      </c>
    </row>
    <row r="1477" spans="6:6">
      <c r="F1477" t="e">
        <f>#REF! +#REF! +#REF! +#REF!</f>
        <v>#REF!</v>
      </c>
    </row>
    <row r="1478" spans="6:6">
      <c r="F1478" t="e">
        <f>#REF! +#REF! +#REF! +#REF!</f>
        <v>#REF!</v>
      </c>
    </row>
    <row r="1479" spans="6:6">
      <c r="F1479" t="e">
        <f>#REF! +#REF! +#REF! +#REF!</f>
        <v>#REF!</v>
      </c>
    </row>
    <row r="1480" spans="6:6">
      <c r="F1480" t="e">
        <f>#REF! +#REF! +#REF! +#REF!</f>
        <v>#REF!</v>
      </c>
    </row>
    <row r="1481" spans="6:6">
      <c r="F1481" t="e">
        <f>#REF! +#REF! +#REF! +#REF!</f>
        <v>#REF!</v>
      </c>
    </row>
    <row r="1482" spans="6:6">
      <c r="F1482" t="e">
        <f>#REF! +#REF! +#REF! +#REF!</f>
        <v>#REF!</v>
      </c>
    </row>
    <row r="1483" spans="6:6">
      <c r="F1483" t="e">
        <f>#REF! +#REF! +#REF! +#REF!</f>
        <v>#REF!</v>
      </c>
    </row>
    <row r="1484" spans="6:6">
      <c r="F1484" t="e">
        <f>#REF! +#REF! +#REF! +#REF!</f>
        <v>#REF!</v>
      </c>
    </row>
    <row r="1485" spans="6:6">
      <c r="F1485" t="e">
        <f>#REF! +#REF! +#REF! +#REF!</f>
        <v>#REF!</v>
      </c>
    </row>
    <row r="1486" spans="6:6">
      <c r="F1486" t="e">
        <f>#REF! +#REF! +#REF! +#REF!</f>
        <v>#REF!</v>
      </c>
    </row>
    <row r="1487" spans="6:6">
      <c r="F1487" t="e">
        <f>#REF! +#REF! +#REF! +#REF!</f>
        <v>#REF!</v>
      </c>
    </row>
    <row r="1488" spans="6:6">
      <c r="F1488" t="e">
        <f>#REF! +#REF! +#REF! +#REF!</f>
        <v>#REF!</v>
      </c>
    </row>
    <row r="1489" spans="6:6">
      <c r="F1489" t="e">
        <f>#REF! +#REF! +#REF! +#REF!</f>
        <v>#REF!</v>
      </c>
    </row>
    <row r="1490" spans="6:6">
      <c r="F1490" t="e">
        <f>#REF! +#REF! +#REF! +#REF!</f>
        <v>#REF!</v>
      </c>
    </row>
    <row r="1491" spans="6:6">
      <c r="F1491" t="e">
        <f>#REF! +#REF! +#REF! +#REF!</f>
        <v>#REF!</v>
      </c>
    </row>
    <row r="1492" spans="6:6">
      <c r="F1492" t="e">
        <f>#REF! +#REF! +#REF! +#REF!</f>
        <v>#REF!</v>
      </c>
    </row>
    <row r="1493" spans="6:6">
      <c r="F1493" t="e">
        <f>#REF! +#REF! +#REF! +#REF!</f>
        <v>#REF!</v>
      </c>
    </row>
    <row r="1494" spans="6:6">
      <c r="F1494" t="e">
        <f>#REF! +#REF! +#REF! +#REF!</f>
        <v>#REF!</v>
      </c>
    </row>
    <row r="1495" spans="6:6">
      <c r="F1495" t="e">
        <f>#REF! +#REF! +#REF! +#REF!</f>
        <v>#REF!</v>
      </c>
    </row>
    <row r="1496" spans="6:6">
      <c r="F1496" t="e">
        <f>#REF! +#REF! +#REF! +#REF!</f>
        <v>#REF!</v>
      </c>
    </row>
    <row r="1497" spans="6:6">
      <c r="F1497" t="e">
        <f>#REF! +#REF! +#REF! +#REF!</f>
        <v>#REF!</v>
      </c>
    </row>
    <row r="1498" spans="6:6">
      <c r="F1498" t="e">
        <f>#REF! +#REF! +#REF! +#REF!</f>
        <v>#REF!</v>
      </c>
    </row>
    <row r="1499" spans="6:6">
      <c r="F1499" t="e">
        <f>#REF! +#REF! +#REF! +#REF!</f>
        <v>#REF!</v>
      </c>
    </row>
    <row r="1500" spans="6:6">
      <c r="F1500" t="e">
        <f>#REF! +#REF! +#REF! +#REF!</f>
        <v>#REF!</v>
      </c>
    </row>
    <row r="1501" spans="6:6">
      <c r="F1501" t="e">
        <f>#REF! +#REF! +#REF! +#REF!</f>
        <v>#REF!</v>
      </c>
    </row>
    <row r="1502" spans="6:6">
      <c r="F1502" t="e">
        <f>#REF! +#REF! +#REF! +#REF!</f>
        <v>#REF!</v>
      </c>
    </row>
    <row r="1503" spans="6:6">
      <c r="F1503" t="e">
        <f>#REF! +#REF! +#REF! +#REF!</f>
        <v>#REF!</v>
      </c>
    </row>
    <row r="1504" spans="6:6">
      <c r="F1504" t="e">
        <f>#REF! +#REF! +#REF! +#REF!</f>
        <v>#REF!</v>
      </c>
    </row>
    <row r="1505" spans="6:6">
      <c r="F1505" t="e">
        <f>#REF! +#REF! +#REF! +#REF!</f>
        <v>#REF!</v>
      </c>
    </row>
    <row r="1506" spans="6:6">
      <c r="F1506" t="e">
        <f>#REF! +#REF! +#REF! +#REF!</f>
        <v>#REF!</v>
      </c>
    </row>
    <row r="1507" spans="6:6">
      <c r="F1507" t="e">
        <f>#REF! +#REF! +#REF! +#REF!</f>
        <v>#REF!</v>
      </c>
    </row>
    <row r="1508" spans="6:6">
      <c r="F1508" t="e">
        <f>#REF! +#REF! +#REF! +#REF!</f>
        <v>#REF!</v>
      </c>
    </row>
    <row r="1509" spans="6:6">
      <c r="F1509" t="e">
        <f>#REF! +#REF! +#REF! +#REF!</f>
        <v>#REF!</v>
      </c>
    </row>
    <row r="1510" spans="6:6">
      <c r="F1510" t="e">
        <f>#REF! +#REF! +#REF! +#REF!</f>
        <v>#REF!</v>
      </c>
    </row>
    <row r="1511" spans="6:6">
      <c r="F1511" t="e">
        <f>#REF! +#REF! +#REF! +#REF!</f>
        <v>#REF!</v>
      </c>
    </row>
    <row r="1512" spans="6:6">
      <c r="F1512" t="e">
        <f>#REF! +#REF! +#REF! +#REF!</f>
        <v>#REF!</v>
      </c>
    </row>
    <row r="1513" spans="6:6">
      <c r="F1513" t="e">
        <f>#REF! +#REF! +#REF! +#REF!</f>
        <v>#REF!</v>
      </c>
    </row>
    <row r="1514" spans="6:6">
      <c r="F1514" t="e">
        <f>#REF! +#REF! +#REF! +#REF!</f>
        <v>#REF!</v>
      </c>
    </row>
    <row r="1515" spans="6:6">
      <c r="F1515" t="e">
        <f>#REF! +#REF! +#REF! +#REF!</f>
        <v>#REF!</v>
      </c>
    </row>
    <row r="1516" spans="6:6">
      <c r="F1516" t="e">
        <f>#REF! +#REF! +#REF! +#REF!</f>
        <v>#REF!</v>
      </c>
    </row>
    <row r="1517" spans="6:6">
      <c r="F1517" t="e">
        <f>#REF! +#REF! +#REF! +#REF!</f>
        <v>#REF!</v>
      </c>
    </row>
    <row r="1518" spans="6:6">
      <c r="F1518" t="e">
        <f>#REF! +#REF! +#REF! +#REF!</f>
        <v>#REF!</v>
      </c>
    </row>
    <row r="1519" spans="6:6">
      <c r="F1519" t="e">
        <f>#REF! +#REF! +#REF! +#REF!</f>
        <v>#REF!</v>
      </c>
    </row>
    <row r="1520" spans="6:6">
      <c r="F1520" t="e">
        <f>#REF! +#REF! +#REF! +#REF!</f>
        <v>#REF!</v>
      </c>
    </row>
    <row r="1521" spans="6:6">
      <c r="F1521" t="e">
        <f>#REF! +#REF! +#REF! +#REF!</f>
        <v>#REF!</v>
      </c>
    </row>
    <row r="1522" spans="6:6">
      <c r="F1522" t="e">
        <f>#REF! +#REF! +#REF! +#REF!</f>
        <v>#REF!</v>
      </c>
    </row>
    <row r="1523" spans="6:6">
      <c r="F1523" t="e">
        <f>#REF! +#REF! +#REF! +#REF!</f>
        <v>#REF!</v>
      </c>
    </row>
    <row r="1524" spans="6:6">
      <c r="F1524" t="e">
        <f>#REF! +#REF! +#REF! +#REF!</f>
        <v>#REF!</v>
      </c>
    </row>
    <row r="1525" spans="6:6">
      <c r="F1525" t="e">
        <f>#REF! +#REF! +#REF! +#REF!</f>
        <v>#REF!</v>
      </c>
    </row>
    <row r="1526" spans="6:6">
      <c r="F1526" t="e">
        <f>#REF! +#REF! +#REF! +#REF!</f>
        <v>#REF!</v>
      </c>
    </row>
    <row r="1527" spans="6:6">
      <c r="F1527" t="e">
        <f>#REF! +#REF! +#REF! +#REF!</f>
        <v>#REF!</v>
      </c>
    </row>
    <row r="1528" spans="6:6">
      <c r="F1528" t="e">
        <f>#REF! +#REF! +#REF! +#REF!</f>
        <v>#REF!</v>
      </c>
    </row>
    <row r="1529" spans="6:6">
      <c r="F1529" t="e">
        <f>#REF! +#REF! +#REF! +#REF!</f>
        <v>#REF!</v>
      </c>
    </row>
    <row r="1530" spans="6:6">
      <c r="F1530" t="e">
        <f>#REF! +#REF! +#REF! +#REF!</f>
        <v>#REF!</v>
      </c>
    </row>
    <row r="1531" spans="6:6">
      <c r="F1531" t="e">
        <f>#REF! +#REF! +#REF! +#REF!</f>
        <v>#REF!</v>
      </c>
    </row>
    <row r="1532" spans="6:6">
      <c r="F1532" t="e">
        <f>#REF! +#REF! +#REF! +#REF!</f>
        <v>#REF!</v>
      </c>
    </row>
    <row r="1533" spans="6:6">
      <c r="F1533" t="e">
        <f>#REF! +#REF! +#REF! +#REF!</f>
        <v>#REF!</v>
      </c>
    </row>
    <row r="1534" spans="6:6">
      <c r="F1534" t="e">
        <f>#REF! +#REF! +#REF! +#REF!</f>
        <v>#REF!</v>
      </c>
    </row>
    <row r="1535" spans="6:6">
      <c r="F1535" t="e">
        <f>#REF! +#REF! +#REF! +#REF!</f>
        <v>#REF!</v>
      </c>
    </row>
    <row r="1536" spans="6:6">
      <c r="F1536" t="e">
        <f>#REF! +#REF! +#REF! +#REF!</f>
        <v>#REF!</v>
      </c>
    </row>
    <row r="1537" spans="6:6">
      <c r="F1537" t="e">
        <f>#REF! +#REF! +#REF! +#REF!</f>
        <v>#REF!</v>
      </c>
    </row>
    <row r="1538" spans="6:6">
      <c r="F1538" t="e">
        <f>#REF! +#REF! +#REF! +#REF!</f>
        <v>#REF!</v>
      </c>
    </row>
    <row r="1539" spans="6:6">
      <c r="F1539" t="e">
        <f>#REF! +#REF! +#REF! +#REF!</f>
        <v>#REF!</v>
      </c>
    </row>
    <row r="1540" spans="6:6">
      <c r="F1540" t="e">
        <f>#REF! +#REF! +#REF! +#REF!</f>
        <v>#REF!</v>
      </c>
    </row>
    <row r="1541" spans="6:6">
      <c r="F1541" t="e">
        <f>#REF! +#REF! +#REF! +#REF!</f>
        <v>#REF!</v>
      </c>
    </row>
    <row r="1542" spans="6:6">
      <c r="F1542" t="e">
        <f>#REF! +#REF! +#REF! +#REF!</f>
        <v>#REF!</v>
      </c>
    </row>
    <row r="1543" spans="6:6">
      <c r="F1543" t="e">
        <f>#REF! +#REF! +#REF! +#REF!</f>
        <v>#REF!</v>
      </c>
    </row>
    <row r="1544" spans="6:6">
      <c r="F1544" t="e">
        <f>#REF! +#REF! +#REF! +#REF!</f>
        <v>#REF!</v>
      </c>
    </row>
    <row r="1545" spans="6:6">
      <c r="F1545" t="e">
        <f>#REF! +#REF! +#REF! +#REF!</f>
        <v>#REF!</v>
      </c>
    </row>
    <row r="1546" spans="6:6">
      <c r="F1546" t="e">
        <f>#REF! +#REF! +#REF! +#REF!</f>
        <v>#REF!</v>
      </c>
    </row>
    <row r="1547" spans="6:6">
      <c r="F1547" t="e">
        <f>#REF! +#REF! +#REF! +#REF!</f>
        <v>#REF!</v>
      </c>
    </row>
    <row r="1548" spans="6:6">
      <c r="F1548" t="e">
        <f>#REF! +#REF! +#REF! +#REF!</f>
        <v>#REF!</v>
      </c>
    </row>
    <row r="1549" spans="6:6">
      <c r="F1549" t="e">
        <f>#REF! +#REF! +#REF! +#REF!</f>
        <v>#REF!</v>
      </c>
    </row>
    <row r="1550" spans="6:6">
      <c r="F1550" t="e">
        <f>#REF! +#REF! +#REF! +#REF!</f>
        <v>#REF!</v>
      </c>
    </row>
    <row r="1551" spans="6:6">
      <c r="F1551" t="e">
        <f>#REF! +#REF! +#REF! +#REF!</f>
        <v>#REF!</v>
      </c>
    </row>
    <row r="1552" spans="6:6">
      <c r="F1552" t="e">
        <f>#REF! +#REF! +#REF! +#REF!</f>
        <v>#REF!</v>
      </c>
    </row>
    <row r="1553" spans="6:6">
      <c r="F1553" t="e">
        <f>#REF! +#REF! +#REF! +#REF!</f>
        <v>#REF!</v>
      </c>
    </row>
    <row r="1554" spans="6:6">
      <c r="F1554" t="e">
        <f>#REF! +#REF! +#REF! +#REF!</f>
        <v>#REF!</v>
      </c>
    </row>
    <row r="1555" spans="6:6">
      <c r="F1555" t="e">
        <f>#REF! +#REF! +#REF! +#REF!</f>
        <v>#REF!</v>
      </c>
    </row>
    <row r="1556" spans="6:6">
      <c r="F1556" t="e">
        <f>#REF! +#REF! +#REF! +#REF!</f>
        <v>#REF!</v>
      </c>
    </row>
    <row r="1557" spans="6:6">
      <c r="F1557" t="e">
        <f>#REF! +#REF! +#REF! +#REF!</f>
        <v>#REF!</v>
      </c>
    </row>
    <row r="1558" spans="6:6">
      <c r="F1558" t="e">
        <f>#REF! +#REF! +#REF! +#REF!</f>
        <v>#REF!</v>
      </c>
    </row>
    <row r="1559" spans="6:6">
      <c r="F1559" t="e">
        <f>#REF! +#REF! +#REF! +#REF!</f>
        <v>#REF!</v>
      </c>
    </row>
    <row r="1560" spans="6:6">
      <c r="F1560" t="e">
        <f>#REF! +#REF! +#REF! +#REF!</f>
        <v>#REF!</v>
      </c>
    </row>
    <row r="1561" spans="6:6">
      <c r="F1561" t="e">
        <f>#REF! +#REF! +#REF! +#REF!</f>
        <v>#REF!</v>
      </c>
    </row>
    <row r="1562" spans="6:6">
      <c r="F1562" t="e">
        <f>#REF! +#REF! +#REF! +#REF!</f>
        <v>#REF!</v>
      </c>
    </row>
    <row r="1563" spans="6:6">
      <c r="F1563" t="e">
        <f>#REF! +#REF! +#REF! +#REF!</f>
        <v>#REF!</v>
      </c>
    </row>
    <row r="1564" spans="6:6">
      <c r="F1564" t="e">
        <f>#REF! +#REF! +#REF! +#REF!</f>
        <v>#REF!</v>
      </c>
    </row>
    <row r="1565" spans="6:6">
      <c r="F1565" t="e">
        <f>#REF! +#REF! +#REF! +#REF!</f>
        <v>#REF!</v>
      </c>
    </row>
    <row r="1566" spans="6:6">
      <c r="F1566" t="e">
        <f>#REF! +#REF! +#REF! +#REF!</f>
        <v>#REF!</v>
      </c>
    </row>
    <row r="1567" spans="6:6">
      <c r="F1567" t="e">
        <f>#REF! +#REF! +#REF! +#REF!</f>
        <v>#REF!</v>
      </c>
    </row>
    <row r="1568" spans="6:6">
      <c r="F1568" t="e">
        <f>#REF! +#REF! +#REF! +#REF!</f>
        <v>#REF!</v>
      </c>
    </row>
    <row r="1569" spans="6:6">
      <c r="F1569" t="e">
        <f>#REF! +#REF! +#REF! +#REF!</f>
        <v>#REF!</v>
      </c>
    </row>
    <row r="1570" spans="6:6">
      <c r="F1570" t="e">
        <f>#REF! +#REF! +#REF! +#REF!</f>
        <v>#REF!</v>
      </c>
    </row>
    <row r="1571" spans="6:6">
      <c r="F1571" t="e">
        <f>#REF! +#REF! +#REF! +#REF!</f>
        <v>#REF!</v>
      </c>
    </row>
    <row r="1572" spans="6:6">
      <c r="F1572" t="e">
        <f>#REF! +#REF! +#REF! +#REF!</f>
        <v>#REF!</v>
      </c>
    </row>
    <row r="1573" spans="6:6">
      <c r="F1573" t="e">
        <f>#REF! +#REF! +#REF! +#REF!</f>
        <v>#REF!</v>
      </c>
    </row>
    <row r="1574" spans="6:6">
      <c r="F1574" t="e">
        <f>#REF! +#REF! +#REF! +#REF!</f>
        <v>#REF!</v>
      </c>
    </row>
    <row r="1575" spans="6:6">
      <c r="F1575" t="e">
        <f>#REF! +#REF! +#REF! +#REF!</f>
        <v>#REF!</v>
      </c>
    </row>
    <row r="1576" spans="6:6">
      <c r="F1576" t="e">
        <f>#REF! +#REF! +#REF! +#REF!</f>
        <v>#REF!</v>
      </c>
    </row>
    <row r="1577" spans="6:6">
      <c r="F1577" t="e">
        <f>#REF! +#REF! +#REF! +#REF!</f>
        <v>#REF!</v>
      </c>
    </row>
    <row r="1578" spans="6:6">
      <c r="F1578" t="e">
        <f>#REF! +#REF! +#REF! +#REF!</f>
        <v>#REF!</v>
      </c>
    </row>
    <row r="1579" spans="6:6">
      <c r="F1579" t="e">
        <f>#REF! +#REF! +#REF! +#REF!</f>
        <v>#REF!</v>
      </c>
    </row>
    <row r="1580" spans="6:6">
      <c r="F1580" t="e">
        <f>#REF! +#REF! +#REF! +#REF!</f>
        <v>#REF!</v>
      </c>
    </row>
    <row r="1581" spans="6:6">
      <c r="F1581" t="e">
        <f>#REF! +#REF! +#REF! +#REF!</f>
        <v>#REF!</v>
      </c>
    </row>
    <row r="1582" spans="6:6">
      <c r="F1582" t="e">
        <f>#REF! +#REF! +#REF! +#REF!</f>
        <v>#REF!</v>
      </c>
    </row>
    <row r="1583" spans="6:6">
      <c r="F1583" t="e">
        <f>#REF! +#REF! +#REF! +#REF!</f>
        <v>#REF!</v>
      </c>
    </row>
    <row r="1584" spans="6:6">
      <c r="F1584" t="e">
        <f>#REF! +#REF! +#REF! +#REF!</f>
        <v>#REF!</v>
      </c>
    </row>
    <row r="1585" spans="6:6">
      <c r="F1585" t="e">
        <f>#REF! +#REF! +#REF! +#REF!</f>
        <v>#REF!</v>
      </c>
    </row>
    <row r="1586" spans="6:6">
      <c r="F1586" t="e">
        <f>#REF! +#REF! +#REF! +#REF!</f>
        <v>#REF!</v>
      </c>
    </row>
    <row r="1587" spans="6:6">
      <c r="F1587" t="e">
        <f>#REF! +#REF! +#REF! +#REF!</f>
        <v>#REF!</v>
      </c>
    </row>
    <row r="1588" spans="6:6">
      <c r="F1588" t="e">
        <f>#REF! +#REF! +#REF! +#REF!</f>
        <v>#REF!</v>
      </c>
    </row>
    <row r="1589" spans="6:6">
      <c r="F1589" t="e">
        <f>#REF! +#REF! +#REF! +#REF!</f>
        <v>#REF!</v>
      </c>
    </row>
    <row r="1590" spans="6:6">
      <c r="F1590" t="e">
        <f>#REF! +#REF! +#REF! +#REF!</f>
        <v>#REF!</v>
      </c>
    </row>
    <row r="1591" spans="6:6">
      <c r="F1591" t="e">
        <f>#REF! +#REF! +#REF! +#REF!</f>
        <v>#REF!</v>
      </c>
    </row>
    <row r="1592" spans="6:6">
      <c r="F1592" t="e">
        <f>#REF! +#REF! +#REF! +#REF!</f>
        <v>#REF!</v>
      </c>
    </row>
    <row r="1593" spans="6:6">
      <c r="F1593" t="e">
        <f>#REF! +#REF! +#REF! +#REF!</f>
        <v>#REF!</v>
      </c>
    </row>
    <row r="1594" spans="6:6">
      <c r="F1594" t="e">
        <f>#REF! +#REF! +#REF! +#REF!</f>
        <v>#REF!</v>
      </c>
    </row>
    <row r="1595" spans="6:6">
      <c r="F1595" t="e">
        <f>#REF! +#REF! +#REF! +#REF!</f>
        <v>#REF!</v>
      </c>
    </row>
    <row r="1596" spans="6:6">
      <c r="F1596" t="e">
        <f>#REF! +#REF! +#REF! +#REF!</f>
        <v>#REF!</v>
      </c>
    </row>
    <row r="1597" spans="6:6">
      <c r="F1597" t="e">
        <f>#REF! +#REF! +#REF! +#REF!</f>
        <v>#REF!</v>
      </c>
    </row>
    <row r="1598" spans="6:6">
      <c r="F1598" t="e">
        <f>#REF! +#REF! +#REF! +#REF!</f>
        <v>#REF!</v>
      </c>
    </row>
    <row r="1599" spans="6:6">
      <c r="F1599" t="e">
        <f>#REF! +#REF! +#REF! +#REF!</f>
        <v>#REF!</v>
      </c>
    </row>
    <row r="1600" spans="6:6">
      <c r="F1600" t="e">
        <f>#REF! +#REF! +#REF! +#REF!</f>
        <v>#REF!</v>
      </c>
    </row>
    <row r="1601" spans="6:6">
      <c r="F1601" t="e">
        <f>#REF! +#REF! +#REF! +#REF!</f>
        <v>#REF!</v>
      </c>
    </row>
    <row r="1602" spans="6:6">
      <c r="F1602" t="e">
        <f>#REF! +#REF! +#REF! +#REF!</f>
        <v>#REF!</v>
      </c>
    </row>
    <row r="1603" spans="6:6">
      <c r="F1603" t="e">
        <f>#REF! +#REF! +#REF! +#REF!</f>
        <v>#REF!</v>
      </c>
    </row>
    <row r="1604" spans="6:6">
      <c r="F1604" t="e">
        <f>#REF! +#REF! +#REF! +#REF!</f>
        <v>#REF!</v>
      </c>
    </row>
    <row r="1605" spans="6:6">
      <c r="F1605" t="e">
        <f>#REF! +#REF! +#REF! +#REF!</f>
        <v>#REF!</v>
      </c>
    </row>
    <row r="1606" spans="6:6">
      <c r="F1606" t="e">
        <f>#REF! +#REF! +#REF! +#REF!</f>
        <v>#REF!</v>
      </c>
    </row>
    <row r="1607" spans="6:6">
      <c r="F1607" t="e">
        <f>#REF! +#REF! +#REF! +#REF!</f>
        <v>#REF!</v>
      </c>
    </row>
    <row r="1608" spans="6:6">
      <c r="F1608" t="e">
        <f>#REF! +#REF! +#REF! +#REF!</f>
        <v>#REF!</v>
      </c>
    </row>
    <row r="1609" spans="6:6">
      <c r="F1609" t="e">
        <f>#REF! +#REF! +#REF! +#REF!</f>
        <v>#REF!</v>
      </c>
    </row>
    <row r="1610" spans="6:6">
      <c r="F1610" t="e">
        <f>#REF! +#REF! +#REF! +#REF!</f>
        <v>#REF!</v>
      </c>
    </row>
    <row r="1611" spans="6:6">
      <c r="F1611" t="e">
        <f>#REF! +#REF! +#REF! +#REF!</f>
        <v>#REF!</v>
      </c>
    </row>
    <row r="1612" spans="6:6">
      <c r="F1612" t="e">
        <f>#REF! +#REF! +#REF! +#REF!</f>
        <v>#REF!</v>
      </c>
    </row>
    <row r="1613" spans="6:6">
      <c r="F1613" t="e">
        <f>#REF! +#REF! +#REF! +#REF!</f>
        <v>#REF!</v>
      </c>
    </row>
    <row r="1614" spans="6:6">
      <c r="F1614" t="e">
        <f>#REF! +#REF! +#REF! +#REF!</f>
        <v>#REF!</v>
      </c>
    </row>
    <row r="1615" spans="6:6">
      <c r="F1615" t="e">
        <f>#REF! +#REF! +#REF! +#REF!</f>
        <v>#REF!</v>
      </c>
    </row>
    <row r="1616" spans="6:6">
      <c r="F1616" t="e">
        <f>#REF! +#REF! +#REF! +#REF!</f>
        <v>#REF!</v>
      </c>
    </row>
    <row r="1617" spans="6:6">
      <c r="F1617" t="e">
        <f>#REF! +#REF! +#REF! +#REF!</f>
        <v>#REF!</v>
      </c>
    </row>
    <row r="1618" spans="6:6">
      <c r="F1618" t="e">
        <f>#REF! +#REF! +#REF! +#REF!</f>
        <v>#REF!</v>
      </c>
    </row>
    <row r="1619" spans="6:6">
      <c r="F1619" t="e">
        <f>#REF! +#REF! +#REF! +#REF!</f>
        <v>#REF!</v>
      </c>
    </row>
    <row r="1620" spans="6:6">
      <c r="F1620" t="e">
        <f>#REF! +#REF! +#REF! +#REF!</f>
        <v>#REF!</v>
      </c>
    </row>
    <row r="1621" spans="6:6">
      <c r="F1621" t="e">
        <f>#REF! +#REF! +#REF! +#REF!</f>
        <v>#REF!</v>
      </c>
    </row>
    <row r="1622" spans="6:6">
      <c r="F1622" t="e">
        <f>#REF! +#REF! +#REF! +#REF!</f>
        <v>#REF!</v>
      </c>
    </row>
    <row r="1623" spans="6:6">
      <c r="F1623" t="e">
        <f>#REF! +#REF! +#REF! +#REF!</f>
        <v>#REF!</v>
      </c>
    </row>
    <row r="1624" spans="6:6">
      <c r="F1624" t="e">
        <f>#REF! +#REF! +#REF! +#REF!</f>
        <v>#REF!</v>
      </c>
    </row>
    <row r="1625" spans="6:6">
      <c r="F1625" t="e">
        <f>#REF! +#REF! +#REF! +#REF!</f>
        <v>#REF!</v>
      </c>
    </row>
    <row r="1626" spans="6:6">
      <c r="F1626" t="e">
        <f>#REF! +#REF! +#REF! +#REF!</f>
        <v>#REF!</v>
      </c>
    </row>
    <row r="1627" spans="6:6">
      <c r="F1627" t="e">
        <f>#REF! +#REF! +#REF! +#REF!</f>
        <v>#REF!</v>
      </c>
    </row>
    <row r="1628" spans="6:6">
      <c r="F1628" t="e">
        <f>#REF! +#REF! +#REF! +#REF!</f>
        <v>#REF!</v>
      </c>
    </row>
    <row r="1629" spans="6:6">
      <c r="F1629" t="e">
        <f>#REF! +#REF! +#REF! +#REF!</f>
        <v>#REF!</v>
      </c>
    </row>
    <row r="1630" spans="6:6">
      <c r="F1630" t="e">
        <f>#REF! +#REF! +#REF! +#REF!</f>
        <v>#REF!</v>
      </c>
    </row>
    <row r="1631" spans="6:6">
      <c r="F1631" t="e">
        <f>#REF! +#REF! +#REF! +#REF!</f>
        <v>#REF!</v>
      </c>
    </row>
    <row r="1632" spans="6:6">
      <c r="F1632" t="e">
        <f>#REF! +#REF! +#REF! +#REF!</f>
        <v>#REF!</v>
      </c>
    </row>
    <row r="1633" spans="6:6">
      <c r="F1633" t="e">
        <f>#REF! +#REF! +#REF! +#REF!</f>
        <v>#REF!</v>
      </c>
    </row>
    <row r="1634" spans="6:6">
      <c r="F1634" t="e">
        <f>#REF! +#REF! +#REF! +#REF!</f>
        <v>#REF!</v>
      </c>
    </row>
    <row r="1635" spans="6:6">
      <c r="F1635" t="e">
        <f>#REF! +#REF! +#REF! +#REF!</f>
        <v>#REF!</v>
      </c>
    </row>
    <row r="1636" spans="6:6">
      <c r="F1636" t="e">
        <f>#REF! +#REF! +#REF! +#REF!</f>
        <v>#REF!</v>
      </c>
    </row>
    <row r="1637" spans="6:6">
      <c r="F1637" t="e">
        <f>#REF! +#REF! +#REF! +#REF!</f>
        <v>#REF!</v>
      </c>
    </row>
    <row r="1638" spans="6:6">
      <c r="F1638" t="e">
        <f>#REF! +#REF! +#REF! +#REF!</f>
        <v>#REF!</v>
      </c>
    </row>
    <row r="1639" spans="6:6">
      <c r="F1639" t="e">
        <f>#REF! +#REF! +#REF! +#REF!</f>
        <v>#REF!</v>
      </c>
    </row>
    <row r="1640" spans="6:6">
      <c r="F1640" t="e">
        <f>#REF! +#REF! +#REF! +#REF!</f>
        <v>#REF!</v>
      </c>
    </row>
    <row r="1641" spans="6:6">
      <c r="F1641" t="e">
        <f>#REF! +#REF! +#REF! +#REF!</f>
        <v>#REF!</v>
      </c>
    </row>
    <row r="1642" spans="6:6">
      <c r="F1642" t="e">
        <f>#REF! +#REF! +#REF! +#REF!</f>
        <v>#REF!</v>
      </c>
    </row>
    <row r="1643" spans="6:6">
      <c r="F1643" t="e">
        <f>#REF! +#REF! +#REF! +#REF!</f>
        <v>#REF!</v>
      </c>
    </row>
    <row r="1644" spans="6:6">
      <c r="F1644" t="e">
        <f>#REF! +#REF! +#REF! +#REF!</f>
        <v>#REF!</v>
      </c>
    </row>
    <row r="1645" spans="6:6">
      <c r="F1645" t="e">
        <f>#REF! +#REF! +#REF! +#REF!</f>
        <v>#REF!</v>
      </c>
    </row>
    <row r="1646" spans="6:6">
      <c r="F1646" t="e">
        <f>#REF! +#REF! +#REF! +#REF!</f>
        <v>#REF!</v>
      </c>
    </row>
    <row r="1647" spans="6:6">
      <c r="F1647" t="e">
        <f>#REF! +#REF! +#REF! +#REF!</f>
        <v>#REF!</v>
      </c>
    </row>
    <row r="1648" spans="6:6">
      <c r="F1648" t="e">
        <f>#REF! +#REF! +#REF! +#REF!</f>
        <v>#REF!</v>
      </c>
    </row>
    <row r="1649" spans="6:6">
      <c r="F1649" t="e">
        <f>#REF! +#REF! +#REF! +#REF!</f>
        <v>#REF!</v>
      </c>
    </row>
    <row r="1650" spans="6:6">
      <c r="F1650" t="e">
        <f>#REF! +#REF! +#REF! +#REF!</f>
        <v>#REF!</v>
      </c>
    </row>
    <row r="1651" spans="6:6">
      <c r="F1651" t="e">
        <f>#REF! +#REF! +#REF! +#REF!</f>
        <v>#REF!</v>
      </c>
    </row>
    <row r="1652" spans="6:6">
      <c r="F1652" t="e">
        <f>#REF! +#REF! +#REF! +#REF!</f>
        <v>#REF!</v>
      </c>
    </row>
    <row r="1653" spans="6:6">
      <c r="F1653" t="e">
        <f>#REF! +#REF! +#REF! +#REF!</f>
        <v>#REF!</v>
      </c>
    </row>
    <row r="1654" spans="6:6">
      <c r="F1654" t="e">
        <f>#REF! +#REF! +#REF! +#REF!</f>
        <v>#REF!</v>
      </c>
    </row>
    <row r="1655" spans="6:6">
      <c r="F1655" t="e">
        <f>#REF! +#REF! +#REF! +#REF!</f>
        <v>#REF!</v>
      </c>
    </row>
    <row r="1656" spans="6:6">
      <c r="F1656" t="e">
        <f>#REF! +#REF! +#REF! +#REF!</f>
        <v>#REF!</v>
      </c>
    </row>
    <row r="1657" spans="6:6">
      <c r="F1657" t="e">
        <f>#REF! +#REF! +#REF! +#REF!</f>
        <v>#REF!</v>
      </c>
    </row>
    <row r="1658" spans="6:6">
      <c r="F1658" t="e">
        <f>#REF! +#REF! +#REF! +#REF!</f>
        <v>#REF!</v>
      </c>
    </row>
    <row r="1659" spans="6:6">
      <c r="F1659" t="e">
        <f>#REF! +#REF! +#REF! +#REF!</f>
        <v>#REF!</v>
      </c>
    </row>
    <row r="1660" spans="6:6">
      <c r="F1660" t="e">
        <f>#REF! +#REF! +#REF! +#REF!</f>
        <v>#REF!</v>
      </c>
    </row>
    <row r="1661" spans="6:6">
      <c r="F1661" t="e">
        <f>#REF! +#REF! +#REF! +#REF!</f>
        <v>#REF!</v>
      </c>
    </row>
    <row r="1662" spans="6:6">
      <c r="F1662" t="e">
        <f>#REF! +#REF! +#REF! +#REF!</f>
        <v>#REF!</v>
      </c>
    </row>
    <row r="1663" spans="6:6">
      <c r="F1663" t="e">
        <f>#REF! +#REF! +#REF! +#REF!</f>
        <v>#REF!</v>
      </c>
    </row>
    <row r="1664" spans="6:6">
      <c r="F1664" t="e">
        <f>#REF! +#REF! +#REF! +#REF!</f>
        <v>#REF!</v>
      </c>
    </row>
    <row r="1665" spans="6:6">
      <c r="F1665" t="e">
        <f>#REF! +#REF! +#REF! +#REF!</f>
        <v>#REF!</v>
      </c>
    </row>
    <row r="1666" spans="6:6">
      <c r="F1666" t="e">
        <f>#REF! +#REF! +#REF! +#REF!</f>
        <v>#REF!</v>
      </c>
    </row>
    <row r="1667" spans="6:6">
      <c r="F1667" t="e">
        <f>#REF! +#REF! +#REF! +#REF!</f>
        <v>#REF!</v>
      </c>
    </row>
    <row r="1668" spans="6:6">
      <c r="F1668" t="e">
        <f>#REF! +#REF! +#REF! +#REF!</f>
        <v>#REF!</v>
      </c>
    </row>
    <row r="1669" spans="6:6">
      <c r="F1669" t="e">
        <f>#REF! +#REF! +#REF! +#REF!</f>
        <v>#REF!</v>
      </c>
    </row>
    <row r="1670" spans="6:6">
      <c r="F1670" t="e">
        <f>#REF! +#REF! +#REF! +#REF!</f>
        <v>#REF!</v>
      </c>
    </row>
    <row r="1671" spans="6:6">
      <c r="F1671" t="e">
        <f>#REF! +#REF! +#REF! +#REF!</f>
        <v>#REF!</v>
      </c>
    </row>
    <row r="1672" spans="6:6">
      <c r="F1672" t="e">
        <f>#REF! +#REF! +#REF! +#REF!</f>
        <v>#REF!</v>
      </c>
    </row>
    <row r="1673" spans="6:6">
      <c r="F1673" t="e">
        <f>#REF! +#REF! +#REF! +#REF!</f>
        <v>#REF!</v>
      </c>
    </row>
    <row r="1674" spans="6:6">
      <c r="F1674" t="e">
        <f>#REF! +#REF! +#REF! +#REF!</f>
        <v>#REF!</v>
      </c>
    </row>
    <row r="1675" spans="6:6">
      <c r="F1675" t="e">
        <f>#REF! +#REF! +#REF! +#REF!</f>
        <v>#REF!</v>
      </c>
    </row>
    <row r="1676" spans="6:6">
      <c r="F1676" t="e">
        <f>#REF! +#REF! +#REF! +#REF!</f>
        <v>#REF!</v>
      </c>
    </row>
    <row r="1677" spans="6:6">
      <c r="F1677" t="e">
        <f>#REF! +#REF! +#REF! +#REF!</f>
        <v>#REF!</v>
      </c>
    </row>
    <row r="1678" spans="6:6">
      <c r="F1678" t="e">
        <f>#REF! +#REF! +#REF! +#REF!</f>
        <v>#REF!</v>
      </c>
    </row>
    <row r="1679" spans="6:6">
      <c r="F1679" t="e">
        <f>#REF! +#REF! +#REF! +#REF!</f>
        <v>#REF!</v>
      </c>
    </row>
    <row r="1680" spans="6:6">
      <c r="F1680" t="e">
        <f>#REF! +#REF! +#REF! +#REF!</f>
        <v>#REF!</v>
      </c>
    </row>
    <row r="1681" spans="6:6">
      <c r="F1681" t="e">
        <f>#REF! +#REF! +#REF! +#REF!</f>
        <v>#REF!</v>
      </c>
    </row>
    <row r="1682" spans="6:6">
      <c r="F1682" t="e">
        <f>#REF! +#REF! +#REF! +#REF!</f>
        <v>#REF!</v>
      </c>
    </row>
    <row r="1683" spans="6:6">
      <c r="F1683" t="e">
        <f>#REF! +#REF! +#REF! +#REF!</f>
        <v>#REF!</v>
      </c>
    </row>
    <row r="1684" spans="6:6">
      <c r="F1684" t="e">
        <f>#REF! +#REF! +#REF! +#REF!</f>
        <v>#REF!</v>
      </c>
    </row>
    <row r="1685" spans="6:6">
      <c r="F1685" t="e">
        <f>#REF! +#REF! +#REF! +#REF!</f>
        <v>#REF!</v>
      </c>
    </row>
    <row r="1686" spans="6:6">
      <c r="F1686" t="e">
        <f>#REF! +#REF! +#REF! +#REF!</f>
        <v>#REF!</v>
      </c>
    </row>
    <row r="1687" spans="6:6">
      <c r="F1687" t="e">
        <f>#REF! +#REF! +#REF! +#REF!</f>
        <v>#REF!</v>
      </c>
    </row>
    <row r="1688" spans="6:6">
      <c r="F1688" t="e">
        <f>#REF! +#REF! +#REF! +#REF!</f>
        <v>#REF!</v>
      </c>
    </row>
    <row r="1689" spans="6:6">
      <c r="F1689" t="e">
        <f>#REF! +#REF! +#REF! +#REF!</f>
        <v>#REF!</v>
      </c>
    </row>
    <row r="1690" spans="6:6">
      <c r="F1690" t="e">
        <f>#REF! +#REF! +#REF! +#REF!</f>
        <v>#REF!</v>
      </c>
    </row>
    <row r="1691" spans="6:6">
      <c r="F1691" t="e">
        <f>#REF! +#REF! +#REF! +#REF!</f>
        <v>#REF!</v>
      </c>
    </row>
    <row r="1692" spans="6:6">
      <c r="F1692" t="e">
        <f>#REF! +#REF! +#REF! +#REF!</f>
        <v>#REF!</v>
      </c>
    </row>
    <row r="1693" spans="6:6">
      <c r="F1693" t="e">
        <f>#REF! +#REF! +#REF! +#REF!</f>
        <v>#REF!</v>
      </c>
    </row>
    <row r="1694" spans="6:6">
      <c r="F1694" t="e">
        <f>#REF! +#REF! +#REF! +#REF!</f>
        <v>#REF!</v>
      </c>
    </row>
    <row r="1695" spans="6:6">
      <c r="F1695" t="e">
        <f>#REF! +#REF! +#REF! +#REF!</f>
        <v>#REF!</v>
      </c>
    </row>
    <row r="1696" spans="6:6">
      <c r="F1696" t="e">
        <f>#REF! +#REF! +#REF! +#REF!</f>
        <v>#REF!</v>
      </c>
    </row>
    <row r="1697" spans="6:6">
      <c r="F1697" t="e">
        <f>#REF! +#REF! +#REF! +#REF!</f>
        <v>#REF!</v>
      </c>
    </row>
    <row r="1698" spans="6:6">
      <c r="F1698" t="e">
        <f>#REF! +#REF! +#REF! +#REF!</f>
        <v>#REF!</v>
      </c>
    </row>
    <row r="1699" spans="6:6">
      <c r="F1699" t="e">
        <f>#REF! +#REF! +#REF! +#REF!</f>
        <v>#REF!</v>
      </c>
    </row>
    <row r="1700" spans="6:6">
      <c r="F1700" t="e">
        <f>#REF! +#REF! +#REF! +#REF!</f>
        <v>#REF!</v>
      </c>
    </row>
    <row r="1701" spans="6:6">
      <c r="F1701" t="e">
        <f>#REF! +#REF! +#REF! +#REF!</f>
        <v>#REF!</v>
      </c>
    </row>
    <row r="1702" spans="6:6">
      <c r="F1702" t="e">
        <f>#REF! +#REF! +#REF! +#REF!</f>
        <v>#REF!</v>
      </c>
    </row>
    <row r="1703" spans="6:6">
      <c r="F1703" t="e">
        <f>#REF! +#REF! +#REF! +#REF!</f>
        <v>#REF!</v>
      </c>
    </row>
    <row r="1704" spans="6:6">
      <c r="F1704" t="e">
        <f>#REF! +#REF! +#REF! +#REF!</f>
        <v>#REF!</v>
      </c>
    </row>
    <row r="1705" spans="6:6">
      <c r="F1705" t="e">
        <f>#REF! +#REF! +#REF! +#REF!</f>
        <v>#REF!</v>
      </c>
    </row>
    <row r="1706" spans="6:6">
      <c r="F1706" t="e">
        <f>#REF! +#REF! +#REF! +#REF!</f>
        <v>#REF!</v>
      </c>
    </row>
    <row r="1707" spans="6:6">
      <c r="F1707" t="e">
        <f>#REF! +#REF! +#REF! +#REF!</f>
        <v>#REF!</v>
      </c>
    </row>
    <row r="1708" spans="6:6">
      <c r="F1708" t="e">
        <f>#REF! +#REF! +#REF! +#REF!</f>
        <v>#REF!</v>
      </c>
    </row>
    <row r="1709" spans="6:6">
      <c r="F1709" t="e">
        <f>#REF! +#REF! +#REF! +#REF!</f>
        <v>#REF!</v>
      </c>
    </row>
    <row r="1710" spans="6:6">
      <c r="F1710" t="e">
        <f>#REF! +#REF! +#REF! +#REF!</f>
        <v>#REF!</v>
      </c>
    </row>
    <row r="1711" spans="6:6">
      <c r="F1711" t="e">
        <f>#REF! +#REF! +#REF! +#REF!</f>
        <v>#REF!</v>
      </c>
    </row>
    <row r="1712" spans="6:6">
      <c r="F1712" t="e">
        <f>#REF! +#REF! +#REF! +#REF!</f>
        <v>#REF!</v>
      </c>
    </row>
    <row r="1713" spans="6:6">
      <c r="F1713" t="e">
        <f>#REF! +#REF! +#REF! +#REF!</f>
        <v>#REF!</v>
      </c>
    </row>
    <row r="1714" spans="6:6">
      <c r="F1714" t="e">
        <f>#REF! +#REF! +#REF! +#REF!</f>
        <v>#REF!</v>
      </c>
    </row>
    <row r="1715" spans="6:6">
      <c r="F1715" t="e">
        <f>#REF! +#REF! +#REF! +#REF!</f>
        <v>#REF!</v>
      </c>
    </row>
    <row r="1716" spans="6:6">
      <c r="F1716" t="e">
        <f>#REF! +#REF! +#REF! +#REF!</f>
        <v>#REF!</v>
      </c>
    </row>
    <row r="1717" spans="6:6">
      <c r="F1717" t="e">
        <f>#REF! +#REF! +#REF! +#REF!</f>
        <v>#REF!</v>
      </c>
    </row>
    <row r="1718" spans="6:6">
      <c r="F1718" t="e">
        <f>#REF! +#REF! +#REF! +#REF!</f>
        <v>#REF!</v>
      </c>
    </row>
    <row r="1719" spans="6:6">
      <c r="F1719" t="e">
        <f>#REF! +#REF! +#REF! +#REF!</f>
        <v>#REF!</v>
      </c>
    </row>
    <row r="1720" spans="6:6">
      <c r="F1720" t="e">
        <f>#REF! +#REF! +#REF! +#REF!</f>
        <v>#REF!</v>
      </c>
    </row>
    <row r="1721" spans="6:6">
      <c r="F1721" t="e">
        <f>#REF! +#REF! +#REF! +#REF!</f>
        <v>#REF!</v>
      </c>
    </row>
    <row r="1722" spans="6:6">
      <c r="F1722" t="e">
        <f>#REF! +#REF! +#REF! +#REF!</f>
        <v>#REF!</v>
      </c>
    </row>
    <row r="1723" spans="6:6">
      <c r="F1723" t="e">
        <f>#REF! +#REF! +#REF! +#REF!</f>
        <v>#REF!</v>
      </c>
    </row>
    <row r="1724" spans="6:6">
      <c r="F1724" t="e">
        <f>#REF! +#REF! +#REF! +#REF!</f>
        <v>#REF!</v>
      </c>
    </row>
    <row r="1725" spans="6:6">
      <c r="F1725" t="e">
        <f>#REF! +#REF! +#REF! +#REF!</f>
        <v>#REF!</v>
      </c>
    </row>
    <row r="1726" spans="6:6">
      <c r="F1726" t="e">
        <f>#REF! +#REF! +#REF! +#REF!</f>
        <v>#REF!</v>
      </c>
    </row>
    <row r="1727" spans="6:6">
      <c r="F1727" t="e">
        <f>#REF! +#REF! +#REF! +#REF!</f>
        <v>#REF!</v>
      </c>
    </row>
    <row r="1728" spans="6:6">
      <c r="F1728" t="e">
        <f>#REF! +#REF! +#REF! +#REF!</f>
        <v>#REF!</v>
      </c>
    </row>
    <row r="1729" spans="6:6">
      <c r="F1729" t="e">
        <f>#REF! +#REF! +#REF! +#REF!</f>
        <v>#REF!</v>
      </c>
    </row>
    <row r="1730" spans="6:6">
      <c r="F1730" t="e">
        <f>#REF! +#REF! +#REF! +#REF!</f>
        <v>#REF!</v>
      </c>
    </row>
    <row r="1731" spans="6:6">
      <c r="F1731" t="e">
        <f>#REF! +#REF! +#REF! +#REF!</f>
        <v>#REF!</v>
      </c>
    </row>
    <row r="1732" spans="6:6">
      <c r="F1732" t="e">
        <f>#REF! +#REF! +#REF! +#REF!</f>
        <v>#REF!</v>
      </c>
    </row>
    <row r="1733" spans="6:6">
      <c r="F1733" t="e">
        <f>#REF! +#REF! +#REF! +#REF!</f>
        <v>#REF!</v>
      </c>
    </row>
    <row r="1734" spans="6:6">
      <c r="F1734" t="e">
        <f>#REF! +#REF! +#REF! +#REF!</f>
        <v>#REF!</v>
      </c>
    </row>
    <row r="1735" spans="6:6">
      <c r="F1735" t="e">
        <f>#REF! +#REF! +#REF! +#REF!</f>
        <v>#REF!</v>
      </c>
    </row>
    <row r="1736" spans="6:6">
      <c r="F1736" t="e">
        <f>#REF! +#REF! +#REF! +#REF!</f>
        <v>#REF!</v>
      </c>
    </row>
    <row r="1737" spans="6:6">
      <c r="F1737" t="e">
        <f>#REF! +#REF! +#REF! +#REF!</f>
        <v>#REF!</v>
      </c>
    </row>
    <row r="1738" spans="6:6">
      <c r="F1738" t="e">
        <f>#REF! +#REF! +#REF! +#REF!</f>
        <v>#REF!</v>
      </c>
    </row>
    <row r="1739" spans="6:6">
      <c r="F1739" t="e">
        <f>#REF! +#REF! +#REF! +#REF!</f>
        <v>#REF!</v>
      </c>
    </row>
    <row r="1740" spans="6:6">
      <c r="F1740" t="e">
        <f>#REF! +#REF! +#REF! +#REF!</f>
        <v>#REF!</v>
      </c>
    </row>
    <row r="1741" spans="6:6">
      <c r="F1741" t="e">
        <f>#REF! +#REF! +#REF! +#REF!</f>
        <v>#REF!</v>
      </c>
    </row>
    <row r="1742" spans="6:6">
      <c r="F1742" t="e">
        <f>#REF! +#REF! +#REF! +#REF!</f>
        <v>#REF!</v>
      </c>
    </row>
    <row r="1743" spans="6:6">
      <c r="F1743" t="e">
        <f>#REF! +#REF! +#REF! +#REF!</f>
        <v>#REF!</v>
      </c>
    </row>
    <row r="1744" spans="6:6">
      <c r="F1744" t="e">
        <f>#REF! +#REF! +#REF! +#REF!</f>
        <v>#REF!</v>
      </c>
    </row>
    <row r="1745" spans="6:6">
      <c r="F1745" t="e">
        <f>#REF! +#REF! +#REF! +#REF!</f>
        <v>#REF!</v>
      </c>
    </row>
    <row r="1746" spans="6:6">
      <c r="F1746" t="e">
        <f>#REF! +#REF! +#REF! +#REF!</f>
        <v>#REF!</v>
      </c>
    </row>
    <row r="1747" spans="6:6">
      <c r="F1747" t="e">
        <f>#REF! +#REF! +#REF! +#REF!</f>
        <v>#REF!</v>
      </c>
    </row>
    <row r="1748" spans="6:6">
      <c r="F1748" t="e">
        <f>#REF! +#REF! +#REF! +#REF!</f>
        <v>#REF!</v>
      </c>
    </row>
    <row r="1749" spans="6:6">
      <c r="F1749" t="e">
        <f>#REF! +#REF! +#REF! +#REF!</f>
        <v>#REF!</v>
      </c>
    </row>
    <row r="1750" spans="6:6">
      <c r="F1750" t="e">
        <f>#REF! +#REF! +#REF! +#REF!</f>
        <v>#REF!</v>
      </c>
    </row>
    <row r="1751" spans="6:6">
      <c r="F1751" t="e">
        <f>#REF! +#REF! +#REF! +#REF!</f>
        <v>#REF!</v>
      </c>
    </row>
    <row r="1752" spans="6:6">
      <c r="F1752" t="e">
        <f>#REF! +#REF! +#REF! +#REF!</f>
        <v>#REF!</v>
      </c>
    </row>
    <row r="1753" spans="6:6">
      <c r="F1753" t="e">
        <f>#REF! +#REF! +#REF! +#REF!</f>
        <v>#REF!</v>
      </c>
    </row>
    <row r="1754" spans="6:6">
      <c r="F1754" t="e">
        <f>#REF! +#REF! +#REF! +#REF!</f>
        <v>#REF!</v>
      </c>
    </row>
    <row r="1755" spans="6:6">
      <c r="F1755" t="e">
        <f>#REF! +#REF! +#REF! +#REF!</f>
        <v>#REF!</v>
      </c>
    </row>
    <row r="1756" spans="6:6">
      <c r="F1756" t="e">
        <f>#REF! +#REF! +#REF! +#REF!</f>
        <v>#REF!</v>
      </c>
    </row>
    <row r="1757" spans="6:6">
      <c r="F1757" t="e">
        <f>#REF! +#REF! +#REF! +#REF!</f>
        <v>#REF!</v>
      </c>
    </row>
    <row r="1758" spans="6:6">
      <c r="F1758" t="e">
        <f>#REF! +#REF! +#REF! +#REF!</f>
        <v>#REF!</v>
      </c>
    </row>
    <row r="1759" spans="6:6">
      <c r="F1759" t="e">
        <f>#REF! +#REF! +#REF! +#REF!</f>
        <v>#REF!</v>
      </c>
    </row>
    <row r="1760" spans="6:6">
      <c r="F1760" t="e">
        <f>#REF! +#REF! +#REF! +#REF!</f>
        <v>#REF!</v>
      </c>
    </row>
    <row r="1761" spans="6:6">
      <c r="F1761" t="e">
        <f>#REF! +#REF! +#REF! +#REF!</f>
        <v>#REF!</v>
      </c>
    </row>
    <row r="1762" spans="6:6">
      <c r="F1762" t="e">
        <f>#REF! +#REF! +#REF! +#REF!</f>
        <v>#REF!</v>
      </c>
    </row>
    <row r="1763" spans="6:6">
      <c r="F1763" t="e">
        <f>#REF! +#REF! +#REF! +#REF!</f>
        <v>#REF!</v>
      </c>
    </row>
    <row r="1764" spans="6:6">
      <c r="F1764" t="e">
        <f>#REF! +#REF! +#REF! +#REF!</f>
        <v>#REF!</v>
      </c>
    </row>
    <row r="1765" spans="6:6">
      <c r="F1765" t="e">
        <f>#REF! +#REF! +#REF! +#REF!</f>
        <v>#REF!</v>
      </c>
    </row>
    <row r="1766" spans="6:6">
      <c r="F1766" t="e">
        <f>#REF! +#REF! +#REF! +#REF!</f>
        <v>#REF!</v>
      </c>
    </row>
    <row r="1767" spans="6:6">
      <c r="F1767" t="e">
        <f>#REF! +#REF! +#REF! +#REF!</f>
        <v>#REF!</v>
      </c>
    </row>
    <row r="1768" spans="6:6">
      <c r="F1768" t="e">
        <f>#REF! +#REF! +#REF! +#REF!</f>
        <v>#REF!</v>
      </c>
    </row>
    <row r="1769" spans="6:6">
      <c r="F1769" t="e">
        <f>#REF! +#REF! +#REF! +#REF!</f>
        <v>#REF!</v>
      </c>
    </row>
    <row r="1770" spans="6:6">
      <c r="F1770" t="e">
        <f>#REF! +#REF! +#REF! +#REF!</f>
        <v>#REF!</v>
      </c>
    </row>
    <row r="1771" spans="6:6">
      <c r="F1771" t="e">
        <f>#REF! +#REF! +#REF! +#REF!</f>
        <v>#REF!</v>
      </c>
    </row>
    <row r="1772" spans="6:6">
      <c r="F1772" t="e">
        <f>#REF! +#REF! +#REF! +#REF!</f>
        <v>#REF!</v>
      </c>
    </row>
    <row r="1773" spans="6:6">
      <c r="F1773" t="e">
        <f>#REF! +#REF! +#REF! +#REF!</f>
        <v>#REF!</v>
      </c>
    </row>
    <row r="1774" spans="6:6">
      <c r="F1774" t="e">
        <f>#REF! +#REF! +#REF! +#REF!</f>
        <v>#REF!</v>
      </c>
    </row>
    <row r="1775" spans="6:6">
      <c r="F1775" t="e">
        <f>#REF! +#REF! +#REF! +#REF!</f>
        <v>#REF!</v>
      </c>
    </row>
    <row r="1776" spans="6:6">
      <c r="F1776" t="e">
        <f>#REF! +#REF! +#REF! +#REF!</f>
        <v>#REF!</v>
      </c>
    </row>
    <row r="1777" spans="6:6">
      <c r="F1777" t="e">
        <f>#REF! +#REF! +#REF! +#REF!</f>
        <v>#REF!</v>
      </c>
    </row>
    <row r="1778" spans="6:6">
      <c r="F1778" t="e">
        <f>#REF! +#REF! +#REF! +#REF!</f>
        <v>#REF!</v>
      </c>
    </row>
    <row r="1779" spans="6:6">
      <c r="F1779" t="e">
        <f>#REF! +#REF! +#REF! +#REF!</f>
        <v>#REF!</v>
      </c>
    </row>
    <row r="1780" spans="6:6">
      <c r="F1780" t="e">
        <f>#REF! +#REF! +#REF! +#REF!</f>
        <v>#REF!</v>
      </c>
    </row>
    <row r="1781" spans="6:6">
      <c r="F1781" t="e">
        <f>#REF! +#REF! +#REF! +#REF!</f>
        <v>#REF!</v>
      </c>
    </row>
    <row r="1782" spans="6:6">
      <c r="F1782" t="e">
        <f>#REF! +#REF! +#REF! +#REF!</f>
        <v>#REF!</v>
      </c>
    </row>
    <row r="1783" spans="6:6">
      <c r="F1783" t="e">
        <f>#REF! +#REF! +#REF! +#REF!</f>
        <v>#REF!</v>
      </c>
    </row>
    <row r="1784" spans="6:6">
      <c r="F1784" t="e">
        <f>#REF! +#REF! +#REF! +#REF!</f>
        <v>#REF!</v>
      </c>
    </row>
    <row r="1785" spans="6:6">
      <c r="F1785" t="e">
        <f>#REF! +#REF! +#REF! +#REF!</f>
        <v>#REF!</v>
      </c>
    </row>
    <row r="1786" spans="6:6">
      <c r="F1786" t="e">
        <f>#REF! +#REF! +#REF! +#REF!</f>
        <v>#REF!</v>
      </c>
    </row>
    <row r="1787" spans="6:6">
      <c r="F1787" t="e">
        <f>#REF! +#REF! +#REF! +#REF!</f>
        <v>#REF!</v>
      </c>
    </row>
    <row r="1788" spans="6:6">
      <c r="F1788" t="e">
        <f>#REF! +#REF! +#REF! +#REF!</f>
        <v>#REF!</v>
      </c>
    </row>
    <row r="1789" spans="6:6">
      <c r="F1789" t="e">
        <f>#REF! +#REF! +#REF! +#REF!</f>
        <v>#REF!</v>
      </c>
    </row>
    <row r="1790" spans="6:6">
      <c r="F1790" t="e">
        <f>#REF! +#REF! +#REF! +#REF!</f>
        <v>#REF!</v>
      </c>
    </row>
    <row r="1791" spans="6:6">
      <c r="F1791" t="e">
        <f>#REF! +#REF! +#REF! +#REF!</f>
        <v>#REF!</v>
      </c>
    </row>
    <row r="1792" spans="6:6">
      <c r="F1792" t="e">
        <f>#REF! +#REF! +#REF! +#REF!</f>
        <v>#REF!</v>
      </c>
    </row>
    <row r="1793" spans="6:6">
      <c r="F1793" t="e">
        <f>#REF! +#REF! +#REF! +#REF!</f>
        <v>#REF!</v>
      </c>
    </row>
    <row r="1794" spans="6:6">
      <c r="F1794" t="e">
        <f>#REF! +#REF! +#REF! +#REF!</f>
        <v>#REF!</v>
      </c>
    </row>
    <row r="1795" spans="6:6">
      <c r="F1795" t="e">
        <f>#REF! +#REF! +#REF! +#REF!</f>
        <v>#REF!</v>
      </c>
    </row>
    <row r="1796" spans="6:6">
      <c r="F1796" t="e">
        <f>#REF! +#REF! +#REF! +#REF!</f>
        <v>#REF!</v>
      </c>
    </row>
    <row r="1797" spans="6:6">
      <c r="F1797" t="e">
        <f>#REF! +#REF! +#REF! +#REF!</f>
        <v>#REF!</v>
      </c>
    </row>
    <row r="1798" spans="6:6">
      <c r="F1798" t="e">
        <f>#REF! +#REF! +#REF! +#REF!</f>
        <v>#REF!</v>
      </c>
    </row>
    <row r="1799" spans="6:6">
      <c r="F1799" t="e">
        <f>#REF! +#REF! +#REF! +#REF!</f>
        <v>#REF!</v>
      </c>
    </row>
    <row r="1800" spans="6:6">
      <c r="F1800" t="e">
        <f>#REF! +#REF! +#REF! +#REF!</f>
        <v>#REF!</v>
      </c>
    </row>
    <row r="1801" spans="6:6">
      <c r="F1801" t="e">
        <f>#REF! +#REF! +#REF! +#REF!</f>
        <v>#REF!</v>
      </c>
    </row>
    <row r="1802" spans="6:6">
      <c r="F1802" t="e">
        <f>#REF! +#REF! +#REF! +#REF!</f>
        <v>#REF!</v>
      </c>
    </row>
    <row r="1803" spans="6:6">
      <c r="F1803" t="e">
        <f>#REF! +#REF! +#REF! +#REF!</f>
        <v>#REF!</v>
      </c>
    </row>
    <row r="1804" spans="6:6">
      <c r="F1804" t="e">
        <f>#REF! +#REF! +#REF! +#REF!</f>
        <v>#REF!</v>
      </c>
    </row>
    <row r="1805" spans="6:6">
      <c r="F1805" t="e">
        <f>#REF! +#REF! +#REF! +#REF!</f>
        <v>#REF!</v>
      </c>
    </row>
    <row r="1806" spans="6:6">
      <c r="F1806" t="e">
        <f>#REF! +#REF! +#REF! +#REF!</f>
        <v>#REF!</v>
      </c>
    </row>
    <row r="1807" spans="6:6">
      <c r="F1807" t="e">
        <f>#REF! +#REF! +#REF! +#REF!</f>
        <v>#REF!</v>
      </c>
    </row>
    <row r="1808" spans="6:6">
      <c r="F1808" t="e">
        <f>#REF! +#REF! +#REF! +#REF!</f>
        <v>#REF!</v>
      </c>
    </row>
    <row r="1809" spans="6:6">
      <c r="F1809" t="e">
        <f>#REF! +#REF! +#REF! +#REF!</f>
        <v>#REF!</v>
      </c>
    </row>
    <row r="1810" spans="6:6">
      <c r="F1810" t="e">
        <f>#REF! +#REF! +#REF! +#REF!</f>
        <v>#REF!</v>
      </c>
    </row>
    <row r="1811" spans="6:6">
      <c r="F1811" t="e">
        <f>#REF! +#REF! +#REF! +#REF!</f>
        <v>#REF!</v>
      </c>
    </row>
    <row r="1812" spans="6:6">
      <c r="F1812" t="e">
        <f>#REF! +#REF! +#REF! +#REF!</f>
        <v>#REF!</v>
      </c>
    </row>
    <row r="1813" spans="6:6">
      <c r="F1813" t="e">
        <f>#REF! +#REF! +#REF! +#REF!</f>
        <v>#REF!</v>
      </c>
    </row>
    <row r="1814" spans="6:6">
      <c r="F1814" t="e">
        <f>#REF! +#REF! +#REF! +#REF!</f>
        <v>#REF!</v>
      </c>
    </row>
    <row r="1815" spans="6:6">
      <c r="F1815" t="e">
        <f>#REF! +#REF! +#REF! +#REF!</f>
        <v>#REF!</v>
      </c>
    </row>
    <row r="1816" spans="6:6">
      <c r="F1816" t="e">
        <f>#REF! +#REF! +#REF! +#REF!</f>
        <v>#REF!</v>
      </c>
    </row>
    <row r="1817" spans="6:6">
      <c r="F1817" t="e">
        <f>#REF! +#REF! +#REF! +#REF!</f>
        <v>#REF!</v>
      </c>
    </row>
    <row r="1818" spans="6:6">
      <c r="F1818" t="e">
        <f>#REF! +#REF! +#REF! +#REF!</f>
        <v>#REF!</v>
      </c>
    </row>
    <row r="1819" spans="6:6">
      <c r="F1819" t="e">
        <f>#REF! +#REF! +#REF! +#REF!</f>
        <v>#REF!</v>
      </c>
    </row>
    <row r="1820" spans="6:6">
      <c r="F1820" t="e">
        <f>#REF! +#REF! +#REF! +#REF!</f>
        <v>#REF!</v>
      </c>
    </row>
    <row r="1821" spans="6:6">
      <c r="F1821" t="e">
        <f>#REF! +#REF! +#REF! +#REF!</f>
        <v>#REF!</v>
      </c>
    </row>
    <row r="1822" spans="6:6">
      <c r="F1822" t="e">
        <f>#REF! +#REF! +#REF! +#REF!</f>
        <v>#REF!</v>
      </c>
    </row>
    <row r="1823" spans="6:6">
      <c r="F1823" t="e">
        <f>#REF! +#REF! +#REF! +#REF!</f>
        <v>#REF!</v>
      </c>
    </row>
    <row r="1824" spans="6:6">
      <c r="F1824" t="e">
        <f>#REF! +#REF! +#REF! +#REF!</f>
        <v>#REF!</v>
      </c>
    </row>
    <row r="1825" spans="6:6">
      <c r="F1825" t="e">
        <f>#REF! +#REF! +#REF! +#REF!</f>
        <v>#REF!</v>
      </c>
    </row>
    <row r="1826" spans="6:6">
      <c r="F1826" t="e">
        <f>#REF! +#REF! +#REF! +#REF!</f>
        <v>#REF!</v>
      </c>
    </row>
    <row r="1827" spans="6:6">
      <c r="F1827" t="e">
        <f>#REF! +#REF! +#REF! +#REF!</f>
        <v>#REF!</v>
      </c>
    </row>
    <row r="1828" spans="6:6">
      <c r="F1828" t="e">
        <f>#REF! +#REF! +#REF! +#REF!</f>
        <v>#REF!</v>
      </c>
    </row>
    <row r="1829" spans="6:6">
      <c r="F1829" t="e">
        <f>#REF! +#REF! +#REF! +#REF!</f>
        <v>#REF!</v>
      </c>
    </row>
    <row r="1830" spans="6:6">
      <c r="F1830" t="e">
        <f>#REF! +#REF! +#REF! +#REF!</f>
        <v>#REF!</v>
      </c>
    </row>
    <row r="1831" spans="6:6">
      <c r="F1831" t="e">
        <f>#REF! +#REF! +#REF! +#REF!</f>
        <v>#REF!</v>
      </c>
    </row>
    <row r="1832" spans="6:6">
      <c r="F1832" t="e">
        <f>#REF! +#REF! +#REF! +#REF!</f>
        <v>#REF!</v>
      </c>
    </row>
    <row r="1833" spans="6:6">
      <c r="F1833" t="e">
        <f>#REF! +#REF! +#REF! +#REF!</f>
        <v>#REF!</v>
      </c>
    </row>
    <row r="1834" spans="6:6">
      <c r="F1834" t="e">
        <f>#REF! +#REF! +#REF! +#REF!</f>
        <v>#REF!</v>
      </c>
    </row>
    <row r="1835" spans="6:6">
      <c r="F1835" t="e">
        <f>#REF! +#REF! +#REF! +#REF!</f>
        <v>#REF!</v>
      </c>
    </row>
    <row r="1836" spans="6:6">
      <c r="F1836" t="e">
        <f>#REF! +#REF! +#REF! +#REF!</f>
        <v>#REF!</v>
      </c>
    </row>
    <row r="1837" spans="6:6">
      <c r="F1837" t="e">
        <f>#REF! +#REF! +#REF! +#REF!</f>
        <v>#REF!</v>
      </c>
    </row>
    <row r="1838" spans="6:6">
      <c r="F1838" t="e">
        <f>#REF! +#REF! +#REF! +#REF!</f>
        <v>#REF!</v>
      </c>
    </row>
    <row r="1839" spans="6:6">
      <c r="F1839" t="e">
        <f>#REF! +#REF! +#REF! +#REF!</f>
        <v>#REF!</v>
      </c>
    </row>
    <row r="1840" spans="6:6">
      <c r="F1840" t="e">
        <f>#REF! +#REF! +#REF! +#REF!</f>
        <v>#REF!</v>
      </c>
    </row>
    <row r="1841" spans="6:6">
      <c r="F1841" t="e">
        <f>#REF! +#REF! +#REF! +#REF!</f>
        <v>#REF!</v>
      </c>
    </row>
    <row r="1842" spans="6:6">
      <c r="F1842" t="e">
        <f>#REF! +#REF! +#REF! +#REF!</f>
        <v>#REF!</v>
      </c>
    </row>
    <row r="1843" spans="6:6">
      <c r="F1843" t="e">
        <f>#REF! +#REF! +#REF! +#REF!</f>
        <v>#REF!</v>
      </c>
    </row>
    <row r="1844" spans="6:6">
      <c r="F1844" t="e">
        <f>#REF! +#REF! +#REF! +#REF!</f>
        <v>#REF!</v>
      </c>
    </row>
    <row r="1845" spans="6:6">
      <c r="F1845" t="e">
        <f>#REF! +#REF! +#REF! +#REF!</f>
        <v>#REF!</v>
      </c>
    </row>
    <row r="1846" spans="6:6">
      <c r="F1846" t="e">
        <f>#REF! +#REF! +#REF! +#REF!</f>
        <v>#REF!</v>
      </c>
    </row>
    <row r="1847" spans="6:6">
      <c r="F1847" t="e">
        <f>#REF! +#REF! +#REF! +#REF!</f>
        <v>#REF!</v>
      </c>
    </row>
    <row r="1848" spans="6:6">
      <c r="F1848" t="e">
        <f>#REF! +#REF! +#REF! +#REF!</f>
        <v>#REF!</v>
      </c>
    </row>
    <row r="1849" spans="6:6">
      <c r="F1849" t="e">
        <f>#REF! +#REF! +#REF! +#REF!</f>
        <v>#REF!</v>
      </c>
    </row>
    <row r="1850" spans="6:6">
      <c r="F1850" t="e">
        <f>#REF! +#REF! +#REF! +#REF!</f>
        <v>#REF!</v>
      </c>
    </row>
    <row r="1851" spans="6:6">
      <c r="F1851" t="e">
        <f>#REF! +#REF! +#REF! +#REF!</f>
        <v>#REF!</v>
      </c>
    </row>
    <row r="1852" spans="6:6">
      <c r="F1852" t="e">
        <f>#REF! +#REF! +#REF! +#REF!</f>
        <v>#REF!</v>
      </c>
    </row>
    <row r="1853" spans="6:6">
      <c r="F1853" t="e">
        <f>#REF! +#REF! +#REF! +#REF!</f>
        <v>#REF!</v>
      </c>
    </row>
    <row r="1854" spans="6:6">
      <c r="F1854" t="e">
        <f>#REF! +#REF! +#REF! +#REF!</f>
        <v>#REF!</v>
      </c>
    </row>
    <row r="1855" spans="6:6">
      <c r="F1855" t="e">
        <f>#REF! +#REF! +#REF! +#REF!</f>
        <v>#REF!</v>
      </c>
    </row>
    <row r="1856" spans="6:6">
      <c r="F1856" t="e">
        <f>#REF! +#REF! +#REF! +#REF!</f>
        <v>#REF!</v>
      </c>
    </row>
    <row r="1857" spans="6:6">
      <c r="F1857" t="e">
        <f>#REF! +#REF! +#REF! +#REF!</f>
        <v>#REF!</v>
      </c>
    </row>
    <row r="1858" spans="6:6">
      <c r="F1858" t="e">
        <f>#REF! +#REF! +#REF! +#REF!</f>
        <v>#REF!</v>
      </c>
    </row>
    <row r="1859" spans="6:6">
      <c r="F1859" t="e">
        <f>#REF! +#REF! +#REF! +#REF!</f>
        <v>#REF!</v>
      </c>
    </row>
    <row r="1860" spans="6:6">
      <c r="F1860" t="e">
        <f>#REF! +#REF! +#REF! +#REF!</f>
        <v>#REF!</v>
      </c>
    </row>
    <row r="1861" spans="6:6">
      <c r="F1861" t="e">
        <f>#REF! +#REF! +#REF! +#REF!</f>
        <v>#REF!</v>
      </c>
    </row>
    <row r="1862" spans="6:6">
      <c r="F1862" t="e">
        <f>#REF! +#REF! +#REF! +#REF!</f>
        <v>#REF!</v>
      </c>
    </row>
    <row r="1863" spans="6:6">
      <c r="F1863" t="e">
        <f>#REF! +#REF! +#REF! +#REF!</f>
        <v>#REF!</v>
      </c>
    </row>
    <row r="1864" spans="6:6">
      <c r="F1864" t="e">
        <f>#REF! +#REF! +#REF! +#REF!</f>
        <v>#REF!</v>
      </c>
    </row>
    <row r="1865" spans="6:6">
      <c r="F1865" t="e">
        <f>#REF! +#REF! +#REF! +#REF!</f>
        <v>#REF!</v>
      </c>
    </row>
    <row r="1866" spans="6:6">
      <c r="F1866" t="e">
        <f>#REF! +#REF! +#REF! +#REF!</f>
        <v>#REF!</v>
      </c>
    </row>
    <row r="1867" spans="6:6">
      <c r="F1867" t="e">
        <f>#REF! +#REF! +#REF! +#REF!</f>
        <v>#REF!</v>
      </c>
    </row>
    <row r="1868" spans="6:6">
      <c r="F1868" t="e">
        <f>#REF! +#REF! +#REF! +#REF!</f>
        <v>#REF!</v>
      </c>
    </row>
    <row r="1869" spans="6:6">
      <c r="F1869" t="e">
        <f>#REF! +#REF! +#REF! +#REF!</f>
        <v>#REF!</v>
      </c>
    </row>
    <row r="1870" spans="6:6">
      <c r="F1870" t="e">
        <f>#REF! +#REF! +#REF! +#REF!</f>
        <v>#REF!</v>
      </c>
    </row>
    <row r="1871" spans="6:6">
      <c r="F1871" t="e">
        <f>#REF! +#REF! +#REF! +#REF!</f>
        <v>#REF!</v>
      </c>
    </row>
    <row r="1872" spans="6:6">
      <c r="F1872" t="e">
        <f>#REF! +#REF! +#REF! +#REF!</f>
        <v>#REF!</v>
      </c>
    </row>
    <row r="1873" spans="6:6">
      <c r="F1873" t="e">
        <f>#REF! +#REF! +#REF! +#REF!</f>
        <v>#REF!</v>
      </c>
    </row>
    <row r="1874" spans="6:6">
      <c r="F1874" t="e">
        <f>#REF! +#REF! +#REF! +#REF!</f>
        <v>#REF!</v>
      </c>
    </row>
    <row r="1875" spans="6:6">
      <c r="F1875" t="e">
        <f>#REF! +#REF! +#REF! +#REF!</f>
        <v>#REF!</v>
      </c>
    </row>
    <row r="1876" spans="6:6">
      <c r="F1876" t="e">
        <f>#REF! +#REF! +#REF! +#REF!</f>
        <v>#REF!</v>
      </c>
    </row>
    <row r="1877" spans="6:6">
      <c r="F1877" t="e">
        <f>#REF! +#REF! +#REF! +#REF!</f>
        <v>#REF!</v>
      </c>
    </row>
    <row r="1878" spans="6:6">
      <c r="F1878" t="e">
        <f>#REF! +#REF! +#REF! +#REF!</f>
        <v>#REF!</v>
      </c>
    </row>
    <row r="1879" spans="6:6">
      <c r="F1879" t="e">
        <f>#REF! +#REF! +#REF! +#REF!</f>
        <v>#REF!</v>
      </c>
    </row>
    <row r="1880" spans="6:6">
      <c r="F1880" t="e">
        <f>#REF! +#REF! +#REF! +#REF!</f>
        <v>#REF!</v>
      </c>
    </row>
    <row r="1881" spans="6:6">
      <c r="F1881" t="e">
        <f>#REF! +#REF! +#REF! +#REF!</f>
        <v>#REF!</v>
      </c>
    </row>
    <row r="1882" spans="6:6">
      <c r="F1882" t="e">
        <f>#REF! +#REF! +#REF! +#REF!</f>
        <v>#REF!</v>
      </c>
    </row>
    <row r="1883" spans="6:6">
      <c r="F1883" t="e">
        <f>#REF! +#REF! +#REF! +#REF!</f>
        <v>#REF!</v>
      </c>
    </row>
    <row r="1884" spans="6:6">
      <c r="F1884" t="e">
        <f>#REF! +#REF! +#REF! +#REF!</f>
        <v>#REF!</v>
      </c>
    </row>
    <row r="1885" spans="6:6">
      <c r="F1885" t="e">
        <f>#REF! +#REF! +#REF! +#REF!</f>
        <v>#REF!</v>
      </c>
    </row>
    <row r="1886" spans="6:6">
      <c r="F1886" t="e">
        <f>#REF! +#REF! +#REF! +#REF!</f>
        <v>#REF!</v>
      </c>
    </row>
    <row r="1887" spans="6:6">
      <c r="F1887" t="e">
        <f>#REF! +#REF! +#REF! +#REF!</f>
        <v>#REF!</v>
      </c>
    </row>
    <row r="1888" spans="6:6">
      <c r="F1888" t="e">
        <f>#REF! +#REF! +#REF! +#REF!</f>
        <v>#REF!</v>
      </c>
    </row>
    <row r="1889" spans="6:6">
      <c r="F1889" t="e">
        <f>#REF! +#REF! +#REF! +#REF!</f>
        <v>#REF!</v>
      </c>
    </row>
    <row r="1890" spans="6:6">
      <c r="F1890" t="e">
        <f>#REF! +#REF! +#REF! +#REF!</f>
        <v>#REF!</v>
      </c>
    </row>
    <row r="1891" spans="6:6">
      <c r="F1891" t="e">
        <f>#REF! +#REF! +#REF! +#REF!</f>
        <v>#REF!</v>
      </c>
    </row>
    <row r="1892" spans="6:6">
      <c r="F1892" t="e">
        <f>#REF! +#REF! +#REF! +#REF!</f>
        <v>#REF!</v>
      </c>
    </row>
    <row r="1893" spans="6:6">
      <c r="F1893" t="e">
        <f>#REF! +#REF! +#REF! +#REF!</f>
        <v>#REF!</v>
      </c>
    </row>
    <row r="1894" spans="6:6">
      <c r="F1894" t="e">
        <f>#REF! +#REF! +#REF! +#REF!</f>
        <v>#REF!</v>
      </c>
    </row>
    <row r="1895" spans="6:6">
      <c r="F1895" t="e">
        <f>#REF! +#REF! +#REF! +#REF!</f>
        <v>#REF!</v>
      </c>
    </row>
    <row r="1896" spans="6:6">
      <c r="F1896" t="e">
        <f>#REF! +#REF! +#REF! +#REF!</f>
        <v>#REF!</v>
      </c>
    </row>
    <row r="1897" spans="6:6">
      <c r="F1897" t="e">
        <f>#REF! +#REF! +#REF! +#REF!</f>
        <v>#REF!</v>
      </c>
    </row>
    <row r="1898" spans="6:6">
      <c r="F1898" t="e">
        <f>#REF! +#REF! +#REF! +#REF!</f>
        <v>#REF!</v>
      </c>
    </row>
    <row r="1899" spans="6:6">
      <c r="F1899" t="e">
        <f>#REF! +#REF! +#REF! +#REF!</f>
        <v>#REF!</v>
      </c>
    </row>
    <row r="1900" spans="6:6">
      <c r="F1900" t="e">
        <f>#REF! +#REF! +#REF! +#REF!</f>
        <v>#REF!</v>
      </c>
    </row>
    <row r="1901" spans="6:6">
      <c r="F1901" t="e">
        <f>#REF! +#REF! +#REF! +#REF!</f>
        <v>#REF!</v>
      </c>
    </row>
    <row r="1902" spans="6:6">
      <c r="F1902" t="e">
        <f>#REF! +#REF! +#REF! +#REF!</f>
        <v>#REF!</v>
      </c>
    </row>
    <row r="1903" spans="6:6">
      <c r="F1903" t="e">
        <f>#REF! +#REF! +#REF! +#REF!</f>
        <v>#REF!</v>
      </c>
    </row>
    <row r="1904" spans="6:6">
      <c r="F1904" t="e">
        <f>#REF! +#REF! +#REF! +#REF!</f>
        <v>#REF!</v>
      </c>
    </row>
    <row r="1905" spans="6:6">
      <c r="F1905" t="e">
        <f>#REF! +#REF! +#REF! +#REF!</f>
        <v>#REF!</v>
      </c>
    </row>
    <row r="1906" spans="6:6">
      <c r="F1906" t="e">
        <f>#REF! +#REF! +#REF! +#REF!</f>
        <v>#REF!</v>
      </c>
    </row>
    <row r="1907" spans="6:6">
      <c r="F1907" t="e">
        <f>#REF! +#REF! +#REF! +#REF!</f>
        <v>#REF!</v>
      </c>
    </row>
    <row r="1908" spans="6:6">
      <c r="F1908" t="e">
        <f>#REF! +#REF! +#REF! +#REF!</f>
        <v>#REF!</v>
      </c>
    </row>
    <row r="1909" spans="6:6">
      <c r="F1909" t="e">
        <f>#REF! +#REF! +#REF! +#REF!</f>
        <v>#REF!</v>
      </c>
    </row>
    <row r="1910" spans="6:6">
      <c r="F1910" t="e">
        <f>#REF! +#REF! +#REF! +#REF!</f>
        <v>#REF!</v>
      </c>
    </row>
    <row r="1911" spans="6:6">
      <c r="F1911" t="e">
        <f>#REF! +#REF! +#REF! +#REF!</f>
        <v>#REF!</v>
      </c>
    </row>
    <row r="1912" spans="6:6">
      <c r="F1912" t="e">
        <f>#REF! +#REF! +#REF! +#REF!</f>
        <v>#REF!</v>
      </c>
    </row>
    <row r="1913" spans="6:6">
      <c r="F1913" t="e">
        <f>#REF! +#REF! +#REF! +#REF!</f>
        <v>#REF!</v>
      </c>
    </row>
    <row r="1914" spans="6:6">
      <c r="F1914" t="e">
        <f>#REF! +#REF! +#REF! +#REF!</f>
        <v>#REF!</v>
      </c>
    </row>
    <row r="1915" spans="6:6">
      <c r="F1915" t="e">
        <f>#REF! +#REF! +#REF! +#REF!</f>
        <v>#REF!</v>
      </c>
    </row>
    <row r="1916" spans="6:6">
      <c r="F1916" t="e">
        <f>#REF! +#REF! +#REF! +#REF!</f>
        <v>#REF!</v>
      </c>
    </row>
    <row r="1917" spans="6:6">
      <c r="F1917" t="e">
        <f>#REF! +#REF! +#REF! +#REF!</f>
        <v>#REF!</v>
      </c>
    </row>
    <row r="1918" spans="6:6">
      <c r="F1918" t="e">
        <f>#REF! +#REF! +#REF! +#REF!</f>
        <v>#REF!</v>
      </c>
    </row>
    <row r="1919" spans="6:6">
      <c r="F1919" t="e">
        <f>#REF! +#REF! +#REF! +#REF!</f>
        <v>#REF!</v>
      </c>
    </row>
    <row r="1920" spans="6:6">
      <c r="F1920" t="e">
        <f>#REF! +#REF! +#REF! +#REF!</f>
        <v>#REF!</v>
      </c>
    </row>
    <row r="1921" spans="6:6">
      <c r="F1921" t="e">
        <f>#REF! +#REF! +#REF! +#REF!</f>
        <v>#REF!</v>
      </c>
    </row>
    <row r="1922" spans="6:6">
      <c r="F1922" t="e">
        <f>#REF! +#REF! +#REF! +#REF!</f>
        <v>#REF!</v>
      </c>
    </row>
    <row r="1923" spans="6:6">
      <c r="F1923" t="e">
        <f>#REF! +#REF! +#REF! +#REF!</f>
        <v>#REF!</v>
      </c>
    </row>
    <row r="1924" spans="6:6">
      <c r="F1924" t="e">
        <f>#REF! +#REF! +#REF! +#REF!</f>
        <v>#REF!</v>
      </c>
    </row>
    <row r="1925" spans="6:6">
      <c r="F1925" t="e">
        <f>#REF! +#REF! +#REF! +#REF!</f>
        <v>#REF!</v>
      </c>
    </row>
    <row r="1926" spans="6:6">
      <c r="F1926" t="e">
        <f>#REF! +#REF! +#REF! +#REF!</f>
        <v>#REF!</v>
      </c>
    </row>
    <row r="1927" spans="6:6">
      <c r="F1927" t="e">
        <f>#REF! +#REF! +#REF! +#REF!</f>
        <v>#REF!</v>
      </c>
    </row>
    <row r="1928" spans="6:6">
      <c r="F1928" t="e">
        <f>#REF! +#REF! +#REF! +#REF!</f>
        <v>#REF!</v>
      </c>
    </row>
    <row r="1929" spans="6:6">
      <c r="F1929" t="e">
        <f>#REF! +#REF! +#REF! +#REF!</f>
        <v>#REF!</v>
      </c>
    </row>
    <row r="1930" spans="6:6">
      <c r="F1930" t="e">
        <f>#REF! +#REF! +#REF! +#REF!</f>
        <v>#REF!</v>
      </c>
    </row>
    <row r="1931" spans="6:6">
      <c r="F1931" t="e">
        <f>#REF! +#REF! +#REF! +#REF!</f>
        <v>#REF!</v>
      </c>
    </row>
    <row r="1932" spans="6:6">
      <c r="F1932" t="e">
        <f>#REF! +#REF! +#REF! +#REF!</f>
        <v>#REF!</v>
      </c>
    </row>
    <row r="1933" spans="6:6">
      <c r="F1933" t="e">
        <f>#REF! +#REF! +#REF! +#REF!</f>
        <v>#REF!</v>
      </c>
    </row>
    <row r="1934" spans="6:6">
      <c r="F1934" t="e">
        <f>#REF! +#REF! +#REF! +#REF!</f>
        <v>#REF!</v>
      </c>
    </row>
    <row r="1935" spans="6:6">
      <c r="F1935" t="e">
        <f>#REF! +#REF! +#REF! +#REF!</f>
        <v>#REF!</v>
      </c>
    </row>
    <row r="1936" spans="6:6">
      <c r="F1936" t="e">
        <f>#REF! +#REF! +#REF! +#REF!</f>
        <v>#REF!</v>
      </c>
    </row>
    <row r="1937" spans="6:6">
      <c r="F1937" t="e">
        <f>#REF! +#REF! +#REF! +#REF!</f>
        <v>#REF!</v>
      </c>
    </row>
    <row r="1938" spans="6:6">
      <c r="F1938" t="e">
        <f>#REF! +#REF! +#REF! +#REF!</f>
        <v>#REF!</v>
      </c>
    </row>
    <row r="1939" spans="6:6">
      <c r="F1939" t="e">
        <f>#REF! +#REF! +#REF! +#REF!</f>
        <v>#REF!</v>
      </c>
    </row>
    <row r="1940" spans="6:6">
      <c r="F1940" t="e">
        <f>#REF! +#REF! +#REF! +#REF!</f>
        <v>#REF!</v>
      </c>
    </row>
    <row r="1941" spans="6:6">
      <c r="F1941" t="e">
        <f>#REF! +#REF! +#REF! +#REF!</f>
        <v>#REF!</v>
      </c>
    </row>
    <row r="1942" spans="6:6">
      <c r="F1942" t="e">
        <f>#REF! +#REF! +#REF! +#REF!</f>
        <v>#REF!</v>
      </c>
    </row>
    <row r="1943" spans="6:6">
      <c r="F1943" t="e">
        <f>#REF! +#REF! +#REF! +#REF!</f>
        <v>#REF!</v>
      </c>
    </row>
    <row r="1944" spans="6:6">
      <c r="F1944" t="e">
        <f>#REF! +#REF! +#REF! +#REF!</f>
        <v>#REF!</v>
      </c>
    </row>
    <row r="1945" spans="6:6">
      <c r="F1945" t="e">
        <f>#REF! +#REF! +#REF! +#REF!</f>
        <v>#REF!</v>
      </c>
    </row>
    <row r="1946" spans="6:6">
      <c r="F1946" t="e">
        <f>#REF! +#REF! +#REF! +#REF!</f>
        <v>#REF!</v>
      </c>
    </row>
    <row r="1947" spans="6:6">
      <c r="F1947" t="e">
        <f>#REF! +#REF! +#REF! +#REF!</f>
        <v>#REF!</v>
      </c>
    </row>
    <row r="1948" spans="6:6">
      <c r="F1948" t="e">
        <f>#REF! +#REF! +#REF! +#REF!</f>
        <v>#REF!</v>
      </c>
    </row>
    <row r="1949" spans="6:6">
      <c r="F1949" t="e">
        <f>#REF! +#REF! +#REF! +#REF!</f>
        <v>#REF!</v>
      </c>
    </row>
    <row r="1950" spans="6:6">
      <c r="F1950" t="e">
        <f>#REF! +#REF! +#REF! +#REF!</f>
        <v>#REF!</v>
      </c>
    </row>
    <row r="1951" spans="6:6">
      <c r="F1951" t="e">
        <f>#REF! +#REF! +#REF! +#REF!</f>
        <v>#REF!</v>
      </c>
    </row>
    <row r="1952" spans="6:6">
      <c r="F1952" t="e">
        <f>#REF! +#REF! +#REF! +#REF!</f>
        <v>#REF!</v>
      </c>
    </row>
    <row r="1953" spans="6:6">
      <c r="F1953" t="e">
        <f>#REF! +#REF! +#REF! +#REF!</f>
        <v>#REF!</v>
      </c>
    </row>
    <row r="1954" spans="6:6">
      <c r="F1954" t="e">
        <f>#REF! +#REF! +#REF! +#REF!</f>
        <v>#REF!</v>
      </c>
    </row>
    <row r="1955" spans="6:6">
      <c r="F1955" t="e">
        <f>#REF! +#REF! +#REF! +#REF!</f>
        <v>#REF!</v>
      </c>
    </row>
    <row r="1956" spans="6:6">
      <c r="F1956" t="e">
        <f>#REF! +#REF! +#REF! +#REF!</f>
        <v>#REF!</v>
      </c>
    </row>
    <row r="1957" spans="6:6">
      <c r="F1957" t="e">
        <f>#REF! +#REF! +#REF! +#REF!</f>
        <v>#REF!</v>
      </c>
    </row>
    <row r="1958" spans="6:6">
      <c r="F1958" t="e">
        <f>#REF! +#REF! +#REF! +#REF!</f>
        <v>#REF!</v>
      </c>
    </row>
    <row r="1959" spans="6:6">
      <c r="F1959" t="e">
        <f>#REF! +#REF! +#REF! +#REF!</f>
        <v>#REF!</v>
      </c>
    </row>
    <row r="1960" spans="6:6">
      <c r="F1960" t="e">
        <f>#REF! +#REF! +#REF! +#REF!</f>
        <v>#REF!</v>
      </c>
    </row>
    <row r="1961" spans="6:6">
      <c r="F1961" t="e">
        <f>#REF! +#REF! +#REF! +#REF!</f>
        <v>#REF!</v>
      </c>
    </row>
    <row r="1962" spans="6:6">
      <c r="F1962" t="e">
        <f>#REF! +#REF! +#REF! +#REF!</f>
        <v>#REF!</v>
      </c>
    </row>
    <row r="1963" spans="6:6">
      <c r="F1963" t="e">
        <f>#REF! +#REF! +#REF! +#REF!</f>
        <v>#REF!</v>
      </c>
    </row>
    <row r="1964" spans="6:6">
      <c r="F1964" t="e">
        <f>#REF! +#REF! +#REF! +#REF!</f>
        <v>#REF!</v>
      </c>
    </row>
    <row r="1965" spans="6:6">
      <c r="F1965" t="e">
        <f>#REF! +#REF! +#REF! +#REF!</f>
        <v>#REF!</v>
      </c>
    </row>
    <row r="1966" spans="6:6">
      <c r="F1966" t="e">
        <f>#REF! +#REF! +#REF! +#REF!</f>
        <v>#REF!</v>
      </c>
    </row>
    <row r="1967" spans="6:6">
      <c r="F1967" t="e">
        <f>#REF! +#REF! +#REF! +#REF!</f>
        <v>#REF!</v>
      </c>
    </row>
    <row r="1968" spans="6:6">
      <c r="F1968" t="e">
        <f>#REF! +#REF! +#REF! +#REF!</f>
        <v>#REF!</v>
      </c>
    </row>
    <row r="1969" spans="6:6">
      <c r="F1969" t="e">
        <f>#REF! +#REF! +#REF! +#REF!</f>
        <v>#REF!</v>
      </c>
    </row>
    <row r="1970" spans="6:6">
      <c r="F1970" t="e">
        <f>#REF! +#REF! +#REF! +#REF!</f>
        <v>#REF!</v>
      </c>
    </row>
    <row r="1971" spans="6:6">
      <c r="F1971" t="e">
        <f>#REF! +#REF! +#REF! +#REF!</f>
        <v>#REF!</v>
      </c>
    </row>
    <row r="1972" spans="6:6">
      <c r="F1972" t="e">
        <f>#REF! +#REF! +#REF! +#REF!</f>
        <v>#REF!</v>
      </c>
    </row>
    <row r="1973" spans="6:6">
      <c r="F1973" t="e">
        <f>#REF! +#REF! +#REF! +#REF!</f>
        <v>#REF!</v>
      </c>
    </row>
    <row r="1974" spans="6:6">
      <c r="F1974" t="e">
        <f>#REF! +#REF! +#REF! +#REF!</f>
        <v>#REF!</v>
      </c>
    </row>
    <row r="1975" spans="6:6">
      <c r="F1975" t="e">
        <f>#REF! +#REF! +#REF! +#REF!</f>
        <v>#REF!</v>
      </c>
    </row>
    <row r="1976" spans="6:6">
      <c r="F1976" t="e">
        <f>#REF! +#REF! +#REF! +#REF!</f>
        <v>#REF!</v>
      </c>
    </row>
    <row r="1977" spans="6:6">
      <c r="F1977" t="e">
        <f>#REF! +#REF! +#REF! +#REF!</f>
        <v>#REF!</v>
      </c>
    </row>
    <row r="1978" spans="6:6">
      <c r="F1978" t="e">
        <f>#REF! +#REF! +#REF! +#REF!</f>
        <v>#REF!</v>
      </c>
    </row>
    <row r="1979" spans="6:6">
      <c r="F1979" t="e">
        <f>#REF! +#REF! +#REF! +#REF!</f>
        <v>#REF!</v>
      </c>
    </row>
    <row r="1980" spans="6:6">
      <c r="F1980" t="e">
        <f>#REF! +#REF! +#REF! +#REF!</f>
        <v>#REF!</v>
      </c>
    </row>
    <row r="1981" spans="6:6">
      <c r="F1981" t="e">
        <f>#REF! +#REF! +#REF! +#REF!</f>
        <v>#REF!</v>
      </c>
    </row>
    <row r="1982" spans="6:6">
      <c r="F1982" t="e">
        <f>#REF! +#REF! +#REF! +#REF!</f>
        <v>#REF!</v>
      </c>
    </row>
    <row r="1983" spans="6:6">
      <c r="F1983" t="e">
        <f>#REF! +#REF! +#REF! +#REF!</f>
        <v>#REF!</v>
      </c>
    </row>
    <row r="1984" spans="6:6">
      <c r="F1984" t="e">
        <f>#REF! +#REF! +#REF! +#REF!</f>
        <v>#REF!</v>
      </c>
    </row>
    <row r="1985" spans="6:6">
      <c r="F1985" t="e">
        <f>#REF! +#REF! +#REF! +#REF!</f>
        <v>#REF!</v>
      </c>
    </row>
    <row r="1986" spans="6:6">
      <c r="F1986" t="e">
        <f>#REF! +#REF! +#REF! +#REF!</f>
        <v>#REF!</v>
      </c>
    </row>
    <row r="1987" spans="6:6">
      <c r="F1987" t="e">
        <f>#REF! +#REF! +#REF! +#REF!</f>
        <v>#REF!</v>
      </c>
    </row>
    <row r="1988" spans="6:6">
      <c r="F1988" t="e">
        <f>#REF! +#REF! +#REF! +#REF!</f>
        <v>#REF!</v>
      </c>
    </row>
    <row r="1989" spans="6:6">
      <c r="F1989" t="e">
        <f>#REF! +#REF! +#REF! +#REF!</f>
        <v>#REF!</v>
      </c>
    </row>
    <row r="1990" spans="6:6">
      <c r="F1990" t="e">
        <f>#REF! +#REF! +#REF! +#REF!</f>
        <v>#REF!</v>
      </c>
    </row>
    <row r="1991" spans="6:6">
      <c r="F1991" t="e">
        <f>#REF! +#REF! +#REF! +#REF!</f>
        <v>#REF!</v>
      </c>
    </row>
    <row r="1992" spans="6:6">
      <c r="F1992" t="e">
        <f>#REF! +#REF! +#REF! +#REF!</f>
        <v>#REF!</v>
      </c>
    </row>
    <row r="1993" spans="6:6">
      <c r="F1993" t="e">
        <f>#REF! +#REF! +#REF! +#REF!</f>
        <v>#REF!</v>
      </c>
    </row>
    <row r="1994" spans="6:6">
      <c r="F1994" t="e">
        <f>#REF! +#REF! +#REF! +#REF!</f>
        <v>#REF!</v>
      </c>
    </row>
    <row r="1995" spans="6:6">
      <c r="F1995" t="e">
        <f>#REF! +#REF! +#REF! +#REF!</f>
        <v>#REF!</v>
      </c>
    </row>
    <row r="1996" spans="6:6">
      <c r="F1996" t="e">
        <f>#REF! +#REF! +#REF! +#REF!</f>
        <v>#REF!</v>
      </c>
    </row>
    <row r="1997" spans="6:6">
      <c r="F1997" t="e">
        <f>#REF! +#REF! +#REF! +#REF!</f>
        <v>#REF!</v>
      </c>
    </row>
    <row r="1998" spans="6:6">
      <c r="F1998" t="e">
        <f>#REF! +#REF! +#REF! +#REF!</f>
        <v>#REF!</v>
      </c>
    </row>
    <row r="1999" spans="6:6">
      <c r="F1999" t="e">
        <f>#REF! +#REF! +#REF! +#REF!</f>
        <v>#REF!</v>
      </c>
    </row>
    <row r="2000" spans="6:6">
      <c r="F2000" t="e">
        <f>#REF! +#REF! +#REF! +#REF!</f>
        <v>#REF!</v>
      </c>
    </row>
    <row r="2001" spans="6:6">
      <c r="F2001" t="e">
        <f>#REF! +#REF! +#REF! +#REF!</f>
        <v>#REF!</v>
      </c>
    </row>
    <row r="2002" spans="6:6">
      <c r="F2002" t="e">
        <f>#REF! +#REF! +#REF! +#REF!</f>
        <v>#REF!</v>
      </c>
    </row>
    <row r="2003" spans="6:6">
      <c r="F2003" t="e">
        <f>#REF! +#REF! +#REF! +#REF!</f>
        <v>#REF!</v>
      </c>
    </row>
    <row r="2004" spans="6:6">
      <c r="F2004" t="e">
        <f>#REF! +#REF! +#REF! +#REF!</f>
        <v>#REF!</v>
      </c>
    </row>
    <row r="2005" spans="6:6">
      <c r="F2005" t="e">
        <f>#REF! +#REF! +#REF! +#REF!</f>
        <v>#REF!</v>
      </c>
    </row>
    <row r="2006" spans="6:6">
      <c r="F2006" t="e">
        <f>#REF! +#REF! +#REF! +#REF!</f>
        <v>#REF!</v>
      </c>
    </row>
    <row r="2007" spans="6:6">
      <c r="F2007" t="e">
        <f>#REF! +#REF! +#REF! +#REF!</f>
        <v>#REF!</v>
      </c>
    </row>
    <row r="2008" spans="6:6">
      <c r="F2008" t="e">
        <f>#REF! +#REF! +#REF! +#REF!</f>
        <v>#REF!</v>
      </c>
    </row>
    <row r="2009" spans="6:6">
      <c r="F2009" t="e">
        <f>#REF! +#REF! +#REF! +#REF!</f>
        <v>#REF!</v>
      </c>
    </row>
    <row r="2010" spans="6:6">
      <c r="F2010" t="e">
        <f>#REF! +#REF! +#REF! +#REF!</f>
        <v>#REF!</v>
      </c>
    </row>
    <row r="2011" spans="6:6">
      <c r="F2011" t="e">
        <f>#REF! +#REF! +#REF! +#REF!</f>
        <v>#REF!</v>
      </c>
    </row>
    <row r="2012" spans="6:6">
      <c r="F2012" t="e">
        <f>#REF! +#REF! +#REF! +#REF!</f>
        <v>#REF!</v>
      </c>
    </row>
    <row r="2013" spans="6:6">
      <c r="F2013" t="e">
        <f>#REF! +#REF! +#REF! +#REF!</f>
        <v>#REF!</v>
      </c>
    </row>
    <row r="2014" spans="6:6">
      <c r="F2014" t="e">
        <f>#REF! +#REF! +#REF! +#REF!</f>
        <v>#REF!</v>
      </c>
    </row>
    <row r="2015" spans="6:6">
      <c r="F2015" t="e">
        <f>#REF! +#REF! +#REF! +#REF!</f>
        <v>#REF!</v>
      </c>
    </row>
    <row r="2016" spans="6:6">
      <c r="F2016" t="e">
        <f>#REF! +#REF! +#REF! +#REF!</f>
        <v>#REF!</v>
      </c>
    </row>
    <row r="2017" spans="6:6">
      <c r="F2017" t="e">
        <f>#REF! +#REF! +#REF! +#REF!</f>
        <v>#REF!</v>
      </c>
    </row>
    <row r="2018" spans="6:6">
      <c r="F2018" t="e">
        <f>#REF! +#REF! +#REF! +#REF!</f>
        <v>#REF!</v>
      </c>
    </row>
    <row r="2019" spans="6:6">
      <c r="F2019" t="e">
        <f>#REF! +#REF! +#REF! +#REF!</f>
        <v>#REF!</v>
      </c>
    </row>
    <row r="2020" spans="6:6">
      <c r="F2020" t="e">
        <f>#REF! +#REF! +#REF! +#REF!</f>
        <v>#REF!</v>
      </c>
    </row>
    <row r="2021" spans="6:6">
      <c r="F2021" t="e">
        <f>#REF! +#REF! +#REF! +#REF!</f>
        <v>#REF!</v>
      </c>
    </row>
    <row r="2022" spans="6:6">
      <c r="F2022" t="e">
        <f>#REF! +#REF! +#REF! +#REF!</f>
        <v>#REF!</v>
      </c>
    </row>
    <row r="2023" spans="6:6">
      <c r="F2023" t="e">
        <f>#REF! +#REF! +#REF! +#REF!</f>
        <v>#REF!</v>
      </c>
    </row>
    <row r="2024" spans="6:6">
      <c r="F2024" t="e">
        <f>#REF! +#REF! +#REF! +#REF!</f>
        <v>#REF!</v>
      </c>
    </row>
    <row r="2025" spans="6:6">
      <c r="F2025" t="e">
        <f>#REF! +#REF! +#REF! +#REF!</f>
        <v>#REF!</v>
      </c>
    </row>
    <row r="2026" spans="6:6">
      <c r="F2026" t="e">
        <f>#REF! +#REF! +#REF! +#REF!</f>
        <v>#REF!</v>
      </c>
    </row>
    <row r="2027" spans="6:6">
      <c r="F2027" t="e">
        <f>#REF! +#REF! +#REF! +#REF!</f>
        <v>#REF!</v>
      </c>
    </row>
    <row r="2028" spans="6:6">
      <c r="F2028" t="e">
        <f>#REF! +#REF! +#REF! +#REF!</f>
        <v>#REF!</v>
      </c>
    </row>
    <row r="2029" spans="6:6">
      <c r="F2029" t="e">
        <f>#REF! +#REF! +#REF! +#REF!</f>
        <v>#REF!</v>
      </c>
    </row>
    <row r="2030" spans="6:6">
      <c r="F2030" t="e">
        <f>#REF! +#REF! +#REF! +#REF!</f>
        <v>#REF!</v>
      </c>
    </row>
    <row r="2031" spans="6:6">
      <c r="F2031" t="e">
        <f>#REF! +#REF! +#REF! +#REF!</f>
        <v>#REF!</v>
      </c>
    </row>
    <row r="2032" spans="6:6">
      <c r="F2032" t="e">
        <f>#REF! +#REF! +#REF! +#REF!</f>
        <v>#REF!</v>
      </c>
    </row>
    <row r="2033" spans="6:6">
      <c r="F2033" t="e">
        <f>#REF! +#REF! +#REF! +#REF!</f>
        <v>#REF!</v>
      </c>
    </row>
    <row r="2034" spans="6:6">
      <c r="F2034" t="e">
        <f>#REF! +#REF! +#REF! +#REF!</f>
        <v>#REF!</v>
      </c>
    </row>
    <row r="2035" spans="6:6">
      <c r="F2035" t="e">
        <f>#REF! +#REF! +#REF! +#REF!</f>
        <v>#REF!</v>
      </c>
    </row>
    <row r="2036" spans="6:6">
      <c r="F2036" t="e">
        <f>#REF! +#REF! +#REF! +#REF!</f>
        <v>#REF!</v>
      </c>
    </row>
    <row r="2037" spans="6:6">
      <c r="F2037" t="e">
        <f>#REF! +#REF! +#REF! +#REF!</f>
        <v>#REF!</v>
      </c>
    </row>
    <row r="2038" spans="6:6">
      <c r="F2038" t="e">
        <f>#REF! +#REF! +#REF! +#REF!</f>
        <v>#REF!</v>
      </c>
    </row>
    <row r="2039" spans="6:6">
      <c r="F2039" t="e">
        <f>#REF! +#REF! +#REF! +#REF!</f>
        <v>#REF!</v>
      </c>
    </row>
    <row r="2040" spans="6:6">
      <c r="F2040" t="e">
        <f>#REF! +#REF! +#REF! +#REF!</f>
        <v>#REF!</v>
      </c>
    </row>
    <row r="2041" spans="6:6">
      <c r="F2041" t="e">
        <f>#REF! +#REF! +#REF! +#REF!</f>
        <v>#REF!</v>
      </c>
    </row>
    <row r="2042" spans="6:6">
      <c r="F2042" t="e">
        <f>#REF! +#REF! +#REF! +#REF!</f>
        <v>#REF!</v>
      </c>
    </row>
    <row r="2043" spans="6:6">
      <c r="F2043" t="e">
        <f>#REF! +#REF! +#REF! +#REF!</f>
        <v>#REF!</v>
      </c>
    </row>
    <row r="2044" spans="6:6">
      <c r="F2044" t="e">
        <f>#REF! +#REF! +#REF! +#REF!</f>
        <v>#REF!</v>
      </c>
    </row>
    <row r="2045" spans="6:6">
      <c r="F2045" t="e">
        <f>#REF! +#REF! +#REF! +#REF!</f>
        <v>#REF!</v>
      </c>
    </row>
    <row r="2046" spans="6:6">
      <c r="F2046" t="e">
        <f>#REF! +#REF! +#REF! +#REF!</f>
        <v>#REF!</v>
      </c>
    </row>
    <row r="2047" spans="6:6">
      <c r="F2047" t="e">
        <f>#REF! +#REF! +#REF! +#REF!</f>
        <v>#REF!</v>
      </c>
    </row>
    <row r="2048" spans="6:6">
      <c r="F2048" t="e">
        <f>#REF! +#REF! +#REF! +#REF!</f>
        <v>#REF!</v>
      </c>
    </row>
    <row r="2049" spans="6:6">
      <c r="F2049" t="e">
        <f>#REF! +#REF! +#REF! +#REF!</f>
        <v>#REF!</v>
      </c>
    </row>
    <row r="2050" spans="6:6">
      <c r="F2050" t="e">
        <f>#REF! +#REF! +#REF! +#REF!</f>
        <v>#REF!</v>
      </c>
    </row>
    <row r="2051" spans="6:6">
      <c r="F2051" t="e">
        <f>#REF! +#REF! +#REF! +#REF!</f>
        <v>#REF!</v>
      </c>
    </row>
    <row r="2052" spans="6:6">
      <c r="F2052" t="e">
        <f>#REF! +#REF! +#REF! +#REF!</f>
        <v>#REF!</v>
      </c>
    </row>
    <row r="2053" spans="6:6">
      <c r="F2053" t="e">
        <f>#REF! +#REF! +#REF! +#REF!</f>
        <v>#REF!</v>
      </c>
    </row>
    <row r="2054" spans="6:6">
      <c r="F2054" t="e">
        <f>#REF! +#REF! +#REF! +#REF!</f>
        <v>#REF!</v>
      </c>
    </row>
    <row r="2055" spans="6:6">
      <c r="F2055" t="e">
        <f>#REF! +#REF! +#REF! +#REF!</f>
        <v>#REF!</v>
      </c>
    </row>
    <row r="2056" spans="6:6">
      <c r="F2056" t="e">
        <f>#REF! +#REF! +#REF! +#REF!</f>
        <v>#REF!</v>
      </c>
    </row>
    <row r="2057" spans="6:6">
      <c r="F2057" t="e">
        <f>#REF! +#REF! +#REF! +#REF!</f>
        <v>#REF!</v>
      </c>
    </row>
    <row r="2058" spans="6:6">
      <c r="F2058" t="e">
        <f>#REF! +#REF! +#REF! +#REF!</f>
        <v>#REF!</v>
      </c>
    </row>
    <row r="2059" spans="6:6">
      <c r="F2059" t="e">
        <f>#REF! +#REF! +#REF! +#REF!</f>
        <v>#REF!</v>
      </c>
    </row>
    <row r="2060" spans="6:6">
      <c r="F2060" t="e">
        <f>#REF! +#REF! +#REF! +#REF!</f>
        <v>#REF!</v>
      </c>
    </row>
    <row r="2061" spans="6:6">
      <c r="F2061" t="e">
        <f>#REF! +#REF! +#REF! +#REF!</f>
        <v>#REF!</v>
      </c>
    </row>
    <row r="2062" spans="6:6">
      <c r="F2062" t="e">
        <f>#REF! +#REF! +#REF! +#REF!</f>
        <v>#REF!</v>
      </c>
    </row>
    <row r="2063" spans="6:6">
      <c r="F2063" t="e">
        <f>#REF! +#REF! +#REF! +#REF!</f>
        <v>#REF!</v>
      </c>
    </row>
    <row r="2064" spans="6:6">
      <c r="F2064" t="e">
        <f>#REF! +#REF! +#REF! +#REF!</f>
        <v>#REF!</v>
      </c>
    </row>
    <row r="2065" spans="6:6">
      <c r="F2065" t="e">
        <f>#REF! +#REF! +#REF! +#REF!</f>
        <v>#REF!</v>
      </c>
    </row>
    <row r="2066" spans="6:6">
      <c r="F2066" t="e">
        <f>#REF! +#REF! +#REF! +#REF!</f>
        <v>#REF!</v>
      </c>
    </row>
    <row r="2067" spans="6:6">
      <c r="F2067" t="e">
        <f>#REF! +#REF! +#REF! +#REF!</f>
        <v>#REF!</v>
      </c>
    </row>
    <row r="2068" spans="6:6">
      <c r="F2068" t="e">
        <f>#REF! +#REF! +#REF! +#REF!</f>
        <v>#REF!</v>
      </c>
    </row>
    <row r="2069" spans="6:6">
      <c r="F2069" t="e">
        <f>#REF! +#REF! +#REF! +#REF!</f>
        <v>#REF!</v>
      </c>
    </row>
    <row r="2070" spans="6:6">
      <c r="F2070" t="e">
        <f>#REF! +#REF! +#REF! +#REF!</f>
        <v>#REF!</v>
      </c>
    </row>
    <row r="2071" spans="6:6">
      <c r="F2071" t="e">
        <f>#REF! +#REF! +#REF! +#REF!</f>
        <v>#REF!</v>
      </c>
    </row>
    <row r="2072" spans="6:6">
      <c r="F2072" t="e">
        <f>#REF! +#REF! +#REF! +#REF!</f>
        <v>#REF!</v>
      </c>
    </row>
    <row r="2073" spans="6:6">
      <c r="F2073" t="e">
        <f>#REF! +#REF! +#REF! +#REF!</f>
        <v>#REF!</v>
      </c>
    </row>
    <row r="2074" spans="6:6">
      <c r="F2074" t="e">
        <f>#REF! +#REF! +#REF! +#REF!</f>
        <v>#REF!</v>
      </c>
    </row>
    <row r="2075" spans="6:6">
      <c r="F2075" t="e">
        <f>#REF! +#REF! +#REF! +#REF!</f>
        <v>#REF!</v>
      </c>
    </row>
    <row r="2076" spans="6:6">
      <c r="F2076" t="e">
        <f>#REF! +#REF! +#REF! +#REF!</f>
        <v>#REF!</v>
      </c>
    </row>
    <row r="2077" spans="6:6">
      <c r="F2077" t="e">
        <f>#REF! +#REF! +#REF! +#REF!</f>
        <v>#REF!</v>
      </c>
    </row>
    <row r="2078" spans="6:6">
      <c r="F2078" t="e">
        <f>#REF! +#REF! +#REF! +#REF!</f>
        <v>#REF!</v>
      </c>
    </row>
    <row r="2079" spans="6:6">
      <c r="F2079" t="e">
        <f>#REF! +#REF! +#REF! +#REF!</f>
        <v>#REF!</v>
      </c>
    </row>
    <row r="2080" spans="6:6">
      <c r="F2080" t="e">
        <f>#REF! +#REF! +#REF! +#REF!</f>
        <v>#REF!</v>
      </c>
    </row>
    <row r="2081" spans="6:6">
      <c r="F2081" t="e">
        <f>#REF! +#REF! +#REF! +#REF!</f>
        <v>#REF!</v>
      </c>
    </row>
    <row r="2082" spans="6:6">
      <c r="F2082" t="e">
        <f>#REF! +#REF! +#REF! +#REF!</f>
        <v>#REF!</v>
      </c>
    </row>
    <row r="2083" spans="6:6">
      <c r="F2083" t="e">
        <f>#REF! +#REF! +#REF! +#REF!</f>
        <v>#REF!</v>
      </c>
    </row>
    <row r="2084" spans="6:6">
      <c r="F2084" t="e">
        <f>#REF! +#REF! +#REF! +#REF!</f>
        <v>#REF!</v>
      </c>
    </row>
    <row r="2085" spans="6:6">
      <c r="F2085" t="e">
        <f>#REF! +#REF! +#REF! +#REF!</f>
        <v>#REF!</v>
      </c>
    </row>
    <row r="2086" spans="6:6">
      <c r="F2086" t="e">
        <f>#REF! +#REF! +#REF! +#REF!</f>
        <v>#REF!</v>
      </c>
    </row>
    <row r="2087" spans="6:6">
      <c r="F2087" t="e">
        <f>#REF! +#REF! +#REF! +#REF!</f>
        <v>#REF!</v>
      </c>
    </row>
    <row r="2088" spans="6:6">
      <c r="F2088" t="e">
        <f>#REF! +#REF! +#REF! +#REF!</f>
        <v>#REF!</v>
      </c>
    </row>
    <row r="2089" spans="6:6">
      <c r="F2089" t="e">
        <f>#REF! +#REF! +#REF! +#REF!</f>
        <v>#REF!</v>
      </c>
    </row>
    <row r="2090" spans="6:6">
      <c r="F2090" t="e">
        <f>#REF! +#REF! +#REF! +#REF!</f>
        <v>#REF!</v>
      </c>
    </row>
    <row r="2091" spans="6:6">
      <c r="F2091" t="e">
        <f>#REF! +#REF! +#REF! +#REF!</f>
        <v>#REF!</v>
      </c>
    </row>
    <row r="2092" spans="6:6">
      <c r="F2092" t="e">
        <f>#REF! +#REF! +#REF! +#REF!</f>
        <v>#REF!</v>
      </c>
    </row>
    <row r="2093" spans="6:6">
      <c r="F2093" t="e">
        <f>#REF! +#REF! +#REF! +#REF!</f>
        <v>#REF!</v>
      </c>
    </row>
    <row r="2094" spans="6:6">
      <c r="F2094" t="e">
        <f>#REF! +#REF! +#REF! +#REF!</f>
        <v>#REF!</v>
      </c>
    </row>
    <row r="2095" spans="6:6">
      <c r="F2095" t="e">
        <f>#REF! +#REF! +#REF! +#REF!</f>
        <v>#REF!</v>
      </c>
    </row>
    <row r="2096" spans="6:6">
      <c r="F2096" t="e">
        <f>#REF! +#REF! +#REF! +#REF!</f>
        <v>#REF!</v>
      </c>
    </row>
    <row r="2097" spans="6:6">
      <c r="F2097" t="e">
        <f>#REF! +#REF! +#REF! +#REF!</f>
        <v>#REF!</v>
      </c>
    </row>
    <row r="2098" spans="6:6">
      <c r="F2098" t="e">
        <f>#REF! +#REF! +#REF! +#REF!</f>
        <v>#REF!</v>
      </c>
    </row>
    <row r="2099" spans="6:6">
      <c r="F2099" t="e">
        <f>#REF! +#REF! +#REF! +#REF!</f>
        <v>#REF!</v>
      </c>
    </row>
    <row r="2100" spans="6:6">
      <c r="F2100" t="e">
        <f>#REF! +#REF! +#REF! +#REF!</f>
        <v>#REF!</v>
      </c>
    </row>
    <row r="2101" spans="6:6">
      <c r="F2101" t="e">
        <f>#REF! +#REF! +#REF! +#REF!</f>
        <v>#REF!</v>
      </c>
    </row>
    <row r="2102" spans="6:6">
      <c r="F2102" t="e">
        <f>#REF! +#REF! +#REF! +#REF!</f>
        <v>#REF!</v>
      </c>
    </row>
    <row r="2103" spans="6:6">
      <c r="F2103" t="e">
        <f>#REF! +#REF! +#REF! +#REF!</f>
        <v>#REF!</v>
      </c>
    </row>
    <row r="2104" spans="6:6">
      <c r="F2104" t="e">
        <f>#REF! +#REF! +#REF! +#REF!</f>
        <v>#REF!</v>
      </c>
    </row>
    <row r="2105" spans="6:6">
      <c r="F2105" t="e">
        <f>#REF! +#REF! +#REF! +#REF!</f>
        <v>#REF!</v>
      </c>
    </row>
    <row r="2106" spans="6:6">
      <c r="F2106" t="e">
        <f>#REF! +#REF! +#REF! +#REF!</f>
        <v>#REF!</v>
      </c>
    </row>
    <row r="2107" spans="6:6">
      <c r="F2107" t="e">
        <f>#REF! +#REF! +#REF! +#REF!</f>
        <v>#REF!</v>
      </c>
    </row>
    <row r="2108" spans="6:6">
      <c r="F2108" t="e">
        <f>#REF! +#REF! +#REF! +#REF!</f>
        <v>#REF!</v>
      </c>
    </row>
    <row r="2109" spans="6:6">
      <c r="F2109" t="e">
        <f>#REF! +#REF! +#REF! +#REF!</f>
        <v>#REF!</v>
      </c>
    </row>
    <row r="2110" spans="6:6">
      <c r="F2110" t="e">
        <f>#REF! +#REF! +#REF! +#REF!</f>
        <v>#REF!</v>
      </c>
    </row>
    <row r="2111" spans="6:6">
      <c r="F2111" t="e">
        <f>#REF! +#REF! +#REF! +#REF!</f>
        <v>#REF!</v>
      </c>
    </row>
    <row r="2112" spans="6:6">
      <c r="F2112" t="e">
        <f>#REF! +#REF! +#REF! +#REF!</f>
        <v>#REF!</v>
      </c>
    </row>
    <row r="2113" spans="6:6">
      <c r="F2113" t="e">
        <f>#REF! +#REF! +#REF! +#REF!</f>
        <v>#REF!</v>
      </c>
    </row>
    <row r="2114" spans="6:6">
      <c r="F2114" t="e">
        <f>#REF! +#REF! +#REF! +#REF!</f>
        <v>#REF!</v>
      </c>
    </row>
    <row r="2115" spans="6:6">
      <c r="F2115" t="e">
        <f>#REF! +#REF! +#REF! +#REF!</f>
        <v>#REF!</v>
      </c>
    </row>
    <row r="2116" spans="6:6">
      <c r="F2116" t="e">
        <f>#REF! +#REF! +#REF! +#REF!</f>
        <v>#REF!</v>
      </c>
    </row>
    <row r="2117" spans="6:6">
      <c r="F2117" t="e">
        <f>#REF! +#REF! +#REF! +#REF!</f>
        <v>#REF!</v>
      </c>
    </row>
    <row r="2118" spans="6:6">
      <c r="F2118" t="e">
        <f>#REF! +#REF! +#REF! +#REF!</f>
        <v>#REF!</v>
      </c>
    </row>
    <row r="2119" spans="6:6">
      <c r="F2119" t="e">
        <f>#REF! +#REF! +#REF! +#REF!</f>
        <v>#REF!</v>
      </c>
    </row>
    <row r="2120" spans="6:6">
      <c r="F2120" t="e">
        <f>#REF! +#REF! +#REF! +#REF!</f>
        <v>#REF!</v>
      </c>
    </row>
    <row r="2121" spans="6:6">
      <c r="F2121" t="e">
        <f>#REF! +#REF! +#REF! +#REF!</f>
        <v>#REF!</v>
      </c>
    </row>
    <row r="2122" spans="6:6">
      <c r="F2122" t="e">
        <f>#REF! +#REF! +#REF! +#REF!</f>
        <v>#REF!</v>
      </c>
    </row>
    <row r="2123" spans="6:6">
      <c r="F2123" t="e">
        <f>#REF! +#REF! +#REF! +#REF!</f>
        <v>#REF!</v>
      </c>
    </row>
    <row r="2124" spans="6:6">
      <c r="F2124" t="e">
        <f>#REF! +#REF! +#REF! +#REF!</f>
        <v>#REF!</v>
      </c>
    </row>
    <row r="2125" spans="6:6">
      <c r="F2125" t="e">
        <f>#REF! +#REF! +#REF! +#REF!</f>
        <v>#REF!</v>
      </c>
    </row>
    <row r="2126" spans="6:6">
      <c r="F2126" t="e">
        <f>#REF! +#REF! +#REF! +#REF!</f>
        <v>#REF!</v>
      </c>
    </row>
    <row r="2127" spans="6:6">
      <c r="F2127" t="e">
        <f>#REF! +#REF! +#REF! +#REF!</f>
        <v>#REF!</v>
      </c>
    </row>
    <row r="2128" spans="6:6">
      <c r="F2128" t="e">
        <f>#REF! +#REF! +#REF! +#REF!</f>
        <v>#REF!</v>
      </c>
    </row>
    <row r="2129" spans="6:6">
      <c r="F2129" t="e">
        <f>#REF! +#REF! +#REF! +#REF!</f>
        <v>#REF!</v>
      </c>
    </row>
    <row r="2130" spans="6:6">
      <c r="F2130" t="e">
        <f>#REF! +#REF! +#REF! +#REF!</f>
        <v>#REF!</v>
      </c>
    </row>
    <row r="2131" spans="6:6">
      <c r="F2131" t="e">
        <f>#REF! +#REF! +#REF! +#REF!</f>
        <v>#REF!</v>
      </c>
    </row>
    <row r="2132" spans="6:6">
      <c r="F2132" t="e">
        <f>#REF! +#REF! +#REF! +#REF!</f>
        <v>#REF!</v>
      </c>
    </row>
    <row r="2133" spans="6:6">
      <c r="F2133" t="e">
        <f>#REF! +#REF! +#REF! +#REF!</f>
        <v>#REF!</v>
      </c>
    </row>
    <row r="2134" spans="6:6">
      <c r="F2134" t="e">
        <f>#REF! +#REF! +#REF! +#REF!</f>
        <v>#REF!</v>
      </c>
    </row>
    <row r="2135" spans="6:6">
      <c r="F2135" t="e">
        <f>#REF! +#REF! +#REF! +#REF!</f>
        <v>#REF!</v>
      </c>
    </row>
    <row r="2136" spans="6:6">
      <c r="F2136" t="e">
        <f>#REF! +#REF! +#REF! +#REF!</f>
        <v>#REF!</v>
      </c>
    </row>
    <row r="2137" spans="6:6">
      <c r="F2137" t="e">
        <f>#REF! +#REF! +#REF! +#REF!</f>
        <v>#REF!</v>
      </c>
    </row>
    <row r="2138" spans="6:6">
      <c r="F2138" t="e">
        <f>#REF! +#REF! +#REF! +#REF!</f>
        <v>#REF!</v>
      </c>
    </row>
    <row r="2139" spans="6:6">
      <c r="F2139" t="e">
        <f>#REF! +#REF! +#REF! +#REF!</f>
        <v>#REF!</v>
      </c>
    </row>
    <row r="2140" spans="6:6">
      <c r="F2140" t="e">
        <f>#REF! +#REF! +#REF! +#REF!</f>
        <v>#REF!</v>
      </c>
    </row>
    <row r="2141" spans="6:6">
      <c r="F2141" t="e">
        <f>#REF! +#REF! +#REF! +#REF!</f>
        <v>#REF!</v>
      </c>
    </row>
    <row r="2142" spans="6:6">
      <c r="F2142" t="e">
        <f>#REF! +#REF! +#REF! +#REF!</f>
        <v>#REF!</v>
      </c>
    </row>
    <row r="2143" spans="6:6">
      <c r="F2143" t="e">
        <f>#REF! +#REF! +#REF! +#REF!</f>
        <v>#REF!</v>
      </c>
    </row>
    <row r="2144" spans="6:6">
      <c r="F2144" t="e">
        <f>#REF! +#REF! +#REF! +#REF!</f>
        <v>#REF!</v>
      </c>
    </row>
    <row r="2145" spans="6:6">
      <c r="F2145" t="e">
        <f>#REF! +#REF! +#REF! +#REF!</f>
        <v>#REF!</v>
      </c>
    </row>
    <row r="2146" spans="6:6">
      <c r="F2146" t="e">
        <f>#REF! +#REF! +#REF! +#REF!</f>
        <v>#REF!</v>
      </c>
    </row>
    <row r="2147" spans="6:6">
      <c r="F2147" t="e">
        <f>#REF! +#REF! +#REF! +#REF!</f>
        <v>#REF!</v>
      </c>
    </row>
    <row r="2148" spans="6:6">
      <c r="F2148" t="e">
        <f>#REF! +#REF! +#REF! +#REF!</f>
        <v>#REF!</v>
      </c>
    </row>
    <row r="2149" spans="6:6">
      <c r="F2149" t="e">
        <f>#REF! +#REF! +#REF! +#REF!</f>
        <v>#REF!</v>
      </c>
    </row>
    <row r="2150" spans="6:6">
      <c r="F2150" t="e">
        <f>#REF! +#REF! +#REF! +#REF!</f>
        <v>#REF!</v>
      </c>
    </row>
    <row r="2151" spans="6:6">
      <c r="F2151" t="e">
        <f>#REF! +#REF! +#REF! +#REF!</f>
        <v>#REF!</v>
      </c>
    </row>
    <row r="2152" spans="6:6">
      <c r="F2152" t="e">
        <f>#REF! +#REF! +#REF! +#REF!</f>
        <v>#REF!</v>
      </c>
    </row>
    <row r="2153" spans="6:6">
      <c r="F2153" t="e">
        <f>#REF! +#REF! +#REF! +#REF!</f>
        <v>#REF!</v>
      </c>
    </row>
    <row r="2154" spans="6:6">
      <c r="F2154" t="e">
        <f>#REF! +#REF! +#REF! +#REF!</f>
        <v>#REF!</v>
      </c>
    </row>
    <row r="2155" spans="6:6">
      <c r="F2155" t="e">
        <f>#REF! +#REF! +#REF! +#REF!</f>
        <v>#REF!</v>
      </c>
    </row>
    <row r="2156" spans="6:6">
      <c r="F2156" t="e">
        <f>#REF! +#REF! +#REF! +#REF!</f>
        <v>#REF!</v>
      </c>
    </row>
    <row r="2157" spans="6:6">
      <c r="F2157" t="e">
        <f>#REF! +#REF! +#REF! +#REF!</f>
        <v>#REF!</v>
      </c>
    </row>
    <row r="2158" spans="6:6">
      <c r="F2158" t="e">
        <f>#REF! +#REF! +#REF! +#REF!</f>
        <v>#REF!</v>
      </c>
    </row>
    <row r="2159" spans="6:6">
      <c r="F2159" t="e">
        <f>#REF! +#REF! +#REF! +#REF!</f>
        <v>#REF!</v>
      </c>
    </row>
    <row r="2160" spans="6:6">
      <c r="F2160" t="e">
        <f>#REF! +#REF! +#REF! +#REF!</f>
        <v>#REF!</v>
      </c>
    </row>
    <row r="2161" spans="6:6">
      <c r="F2161" t="e">
        <f>#REF! +#REF! +#REF! +#REF!</f>
        <v>#REF!</v>
      </c>
    </row>
    <row r="2162" spans="6:6">
      <c r="F2162" t="e">
        <f>#REF! +#REF! +#REF! +#REF!</f>
        <v>#REF!</v>
      </c>
    </row>
    <row r="2163" spans="6:6">
      <c r="F2163" t="e">
        <f>#REF! +#REF! +#REF! +#REF!</f>
        <v>#REF!</v>
      </c>
    </row>
    <row r="2164" spans="6:6">
      <c r="F2164" t="e">
        <f>#REF! +#REF! +#REF! +#REF!</f>
        <v>#REF!</v>
      </c>
    </row>
    <row r="2165" spans="6:6">
      <c r="F2165" t="e">
        <f>#REF! +#REF! +#REF! +#REF!</f>
        <v>#REF!</v>
      </c>
    </row>
    <row r="2166" spans="6:6">
      <c r="F2166" t="e">
        <f>#REF! +#REF! +#REF! +#REF!</f>
        <v>#REF!</v>
      </c>
    </row>
    <row r="2167" spans="6:6">
      <c r="F2167" t="e">
        <f>#REF! +#REF! +#REF! +#REF!</f>
        <v>#REF!</v>
      </c>
    </row>
    <row r="2168" spans="6:6">
      <c r="F2168" t="e">
        <f>#REF! +#REF! +#REF! +#REF!</f>
        <v>#REF!</v>
      </c>
    </row>
    <row r="2169" spans="6:6">
      <c r="F2169" t="e">
        <f>#REF! +#REF! +#REF! +#REF!</f>
        <v>#REF!</v>
      </c>
    </row>
    <row r="2170" spans="6:6">
      <c r="F2170" t="e">
        <f>#REF! +#REF! +#REF! +#REF!</f>
        <v>#REF!</v>
      </c>
    </row>
    <row r="2171" spans="6:6">
      <c r="F2171" t="e">
        <f>#REF! +#REF! +#REF! +#REF!</f>
        <v>#REF!</v>
      </c>
    </row>
    <row r="2172" spans="6:6">
      <c r="F2172" t="e">
        <f>#REF! +#REF! +#REF! +#REF!</f>
        <v>#REF!</v>
      </c>
    </row>
    <row r="2173" spans="6:6">
      <c r="F2173" t="e">
        <f>#REF! +#REF! +#REF! +#REF!</f>
        <v>#REF!</v>
      </c>
    </row>
    <row r="2174" spans="6:6">
      <c r="F2174" t="e">
        <f>#REF! +#REF! +#REF! +#REF!</f>
        <v>#REF!</v>
      </c>
    </row>
    <row r="2175" spans="6:6">
      <c r="F2175" t="e">
        <f>#REF! +#REF! +#REF! +#REF!</f>
        <v>#REF!</v>
      </c>
    </row>
    <row r="2176" spans="6:6">
      <c r="F2176" t="e">
        <f>#REF! +#REF! +#REF! +#REF!</f>
        <v>#REF!</v>
      </c>
    </row>
    <row r="2177" spans="6:6">
      <c r="F2177" t="e">
        <f>#REF! +#REF! +#REF! +#REF!</f>
        <v>#REF!</v>
      </c>
    </row>
    <row r="2178" spans="6:6">
      <c r="F2178" t="e">
        <f>#REF! +#REF! +#REF! +#REF!</f>
        <v>#REF!</v>
      </c>
    </row>
    <row r="2179" spans="6:6">
      <c r="F2179" t="e">
        <f>#REF! +#REF! +#REF! +#REF!</f>
        <v>#REF!</v>
      </c>
    </row>
    <row r="2180" spans="6:6">
      <c r="F2180" t="e">
        <f>#REF! +#REF! +#REF! +#REF!</f>
        <v>#REF!</v>
      </c>
    </row>
    <row r="2181" spans="6:6">
      <c r="F2181" t="e">
        <f>#REF! +#REF! +#REF! +#REF!</f>
        <v>#REF!</v>
      </c>
    </row>
    <row r="2182" spans="6:6">
      <c r="F2182" t="e">
        <f>#REF! +#REF! +#REF! +#REF!</f>
        <v>#REF!</v>
      </c>
    </row>
    <row r="2183" spans="6:6">
      <c r="F2183" t="e">
        <f>#REF! +#REF! +#REF! +#REF!</f>
        <v>#REF!</v>
      </c>
    </row>
    <row r="2184" spans="6:6">
      <c r="F2184" t="e">
        <f>#REF! +#REF! +#REF! +#REF!</f>
        <v>#REF!</v>
      </c>
    </row>
    <row r="2185" spans="6:6">
      <c r="F2185" t="e">
        <f>#REF! +#REF! +#REF! +#REF!</f>
        <v>#REF!</v>
      </c>
    </row>
    <row r="2186" spans="6:6">
      <c r="F2186" t="e">
        <f>#REF! +#REF! +#REF! +#REF!</f>
        <v>#REF!</v>
      </c>
    </row>
    <row r="2187" spans="6:6">
      <c r="F2187" t="e">
        <f>#REF! +#REF! +#REF! +#REF!</f>
        <v>#REF!</v>
      </c>
    </row>
    <row r="2188" spans="6:6">
      <c r="F2188" t="e">
        <f>#REF! +#REF! +#REF! +#REF!</f>
        <v>#REF!</v>
      </c>
    </row>
    <row r="2189" spans="6:6">
      <c r="F2189" t="e">
        <f>#REF! +#REF! +#REF! +#REF!</f>
        <v>#REF!</v>
      </c>
    </row>
    <row r="2190" spans="6:6">
      <c r="F2190" t="e">
        <f>#REF! +#REF! +#REF! +#REF!</f>
        <v>#REF!</v>
      </c>
    </row>
    <row r="2191" spans="6:6">
      <c r="F2191" t="e">
        <f>#REF! +#REF! +#REF! +#REF!</f>
        <v>#REF!</v>
      </c>
    </row>
    <row r="2192" spans="6:6">
      <c r="F2192" t="e">
        <f>#REF! +#REF! +#REF! +#REF!</f>
        <v>#REF!</v>
      </c>
    </row>
    <row r="2193" spans="6:6">
      <c r="F2193" t="e">
        <f>#REF! +#REF! +#REF! +#REF!</f>
        <v>#REF!</v>
      </c>
    </row>
  </sheetData>
  <phoneticPr fontId="0" type="noConversion"/>
  <pageMargins left="0.78740157499999996" right="0.78740157499999996" top="0.984251969" bottom="0.984251969" header="0.49212598499999999" footer="0.49212598499999999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PARTICULAR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</dc:creator>
  <cp:lastModifiedBy>Enrico</cp:lastModifiedBy>
  <dcterms:created xsi:type="dcterms:W3CDTF">2005-05-01T23:47:39Z</dcterms:created>
  <dcterms:modified xsi:type="dcterms:W3CDTF">2015-11-12T10:18:52Z</dcterms:modified>
</cp:coreProperties>
</file>